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<sst xmlns="http://schemas.openxmlformats.org/spreadsheetml/2006/main" uniqueCount="36">
  <si>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</si>
  <si>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</si>
  <si>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</si>
  <si>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warstw dachu po przecieku wód opadowych na „dachu zielonym” na budynku przy ul Madalińskiego 27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</si>
  <si>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</si>
  <si>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</si>
  <si>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</si>
  <si>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</si>
  <si>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</si>
  <si>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</si>
  <si>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</si>
  <si>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</si>
  <si>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 sierpnia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</si>
  <si>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</si>
  <si>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</si>
  <si>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</si>
  <si>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</si>
  <si>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</si>
  <si>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</si>
  <si>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</si>
  <si>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</si>
  <si>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</si>
  <si>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warstw dachu po przecieku wód opadowych na „dachu zielonym” na budynku przy ul Madalińskiego 27 </t>
  </si>
  <si>
    <t>zgodnie z Zaproszeniem do złożenia oferty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</si>
  <si>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</si>
  <si>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</si>
  <si>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</si>
  <si>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</si>
  <si>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</si>
  <si>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</si>
  <si>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</si>
  <si>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</si>
  <si>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Zaprosznie do złożenia oferty.pdf</t>
  </si>
  <si>
    <t>Formularz ofertowy Zał 1.pdf</t>
  </si>
  <si>
    <t>Formularz ofertowy Zał 1 -edytowalny.docx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</si>
  <si>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Państwo,&lt;/span&gt;&lt;/p&gt;&lt;p&gt;Ostrołęckie Towarzystwo Budownictwa Społecznego Sp. z o.o., ul. Berka Joselewicza 1, 07-410 Ostrołęka, zaprasza do złożenia oferty &lt;span style="font-size: 11pt; font-family: &amp;quot;Helvetica Neue&amp;quot;, sans-serif; color: rgb(0, 0, 0); background-color: transparent; font-variant-numeric: normal; font-variant-east-asian: normal; vertical-align: baseline; white-space: pre-wrap;"&gt;w trybie zgodnym z regulaminem wewnętrznym Spółki&lt;/span&gt;.&lt;/p&gt;&lt;p&gt;Ofertę należy złożyć za pośrednictwem platformy &lt;strong&gt;&lt;u&gt;&lt;span style="font-family:&amp;quot;Arial&amp;quot;,sans-serif"&gt;&lt;a href="https://platformazakupowa.pl/pn/ostroleka"&gt;https://platformazakupowa.pl/pn/ostroleka&lt;/a&gt;&lt;/span&gt;&lt;/u&gt;&lt;span style="font-family:&amp;quot;Arial&amp;quot;,sans-serif"&gt;&amp;nbsp; &lt;/span&gt;&lt;/strong&gt;na formularzu ofertowym stanowiącym załącznik nr 1 do Zaproszenia&lt;br&gt;&lt;/p&gt;&lt;p&gt;&lt;!--[if gte mso 9]&gt;&lt;xml&gt;
 &lt;o:OfficeDocumentSettings&gt;
  &lt;o:RelyOnVML&gt;&lt;/o:RelyOnVML&gt;
  &lt;o:AllowPNG&gt;&lt;/o:AllowPNG&gt;
 &lt;/o:OfficeDocumentSettings&gt;
&lt;/xml&gt;&lt;![endif]--&gt;&lt;strong&gt;&lt;u&gt;&lt;span style="font-family:&amp;quot;Arial&amp;quot;,sans-serif"&gt;&lt;/span&gt;&lt;/u&gt;&lt;/strong&gt;&lt;/p&gt;
&lt;p&gt;&amp;nbsp;&lt;span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29 7650512 z Panem Robertem Perzanowskim.&lt;/span&gt;&lt;/p&gt;&lt;p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</si>
</sst>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756e25595ac6d748071a9245cad14c.pdf" TargetMode="External"/><Relationship Id="rId_hyperlink_2" Type="http://schemas.openxmlformats.org/officeDocument/2006/relationships/hyperlink" Target="https://platformazakupowa.pl/file/get_new/62229de759cf8a01213ffede55d2196a.pdf" TargetMode="External"/><Relationship Id="rId_hyperlink_3" Type="http://schemas.openxmlformats.org/officeDocument/2006/relationships/hyperlink" Target="https://platformazakupowa.pl/file/get_new/db24b813ddb55bafdef587710d54fd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3051748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3051749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3051750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1701591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939358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939358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939358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2026-03-23T02:49:41+01:00</dcterms:created>
  <dcterms:modified xsi:type="dcterms:W3CDTF">2026-03-23T02:49:41+01:00</dcterms:modified>
  <dc:title>Untitled Spreadsheet</dc:title>
  <dc:description/>
  <dc:subject/>
  <cp:keywords/>
  <cp:category/>
</cp:coreProperties>
</file>