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<sst xmlns="http://schemas.openxmlformats.org/spreadsheetml/2006/main" uniqueCount="30">
  <si>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</si>
  <si>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</si>
  <si>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</si>
  <si>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USUWANIE NALOTÓW DRZEW I KRZEWÓW Z OTWARTYCH I PÓŁOTWARTYCH FRAGMENTÓW TORFOWISK  W RAMACH ,,PROGRAMU CZYNNEJ OCHRONY POPULACJI GŁUSZCA I CIETRZEWIA NA GRUNTACH BĘDĄCYCH W ZARZĄDZIE PAŃSTWOWEGO GOSPODARSTWA LEŚNEGO LASY PAŃSTWOWE”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</si>
  <si>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</si>
  <si>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</si>
  <si>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</si>
  <si>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</si>
  <si>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</si>
  <si>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</si>
  <si>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</si>
  <si>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</si>
  <si>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</si>
  <si>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</si>
  <si>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</si>
  <si>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</si>
  <si>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usługi brutto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</si>
  <si>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</si>
  <si>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</si>
  <si>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</si>
  <si>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</si>
  <si>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</si>
  <si>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</si>
  <si>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</si>
  <si>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</si>
  <si>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</si>
  <si>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FORMULARZ OFERTOWY.doc</t>
  </si>
  <si>
    <t>Zał. nr 2 WZÓR UMOWY.zip</t>
  </si>
  <si>
    <t>Zał. nr 3 OPRACOWANIE -  JAN CEITEL.pdf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</si>
  <si>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class="MsoNormal"&gt;&lt;br&gt;&lt;/p&gt;&lt;!--[if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</si>
</sst>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6725c5e527186dd57ff40cb18e55506.pdf" TargetMode="External"/><Relationship Id="rId_hyperlink_2" Type="http://schemas.openxmlformats.org/officeDocument/2006/relationships/hyperlink" Target="https://platformazakupowa.pl/file/get_new/31390b0f9b81ad7c42e314b67f91d5ac.doc" TargetMode="External"/><Relationship Id="rId_hyperlink_3" Type="http://schemas.openxmlformats.org/officeDocument/2006/relationships/hyperlink" Target="https://platformazakupowa.pl/file/get_new/9d5aa9640e29cb31d434e6909fd89428.zip" TargetMode="External"/><Relationship Id="rId_hyperlink_4" Type="http://schemas.openxmlformats.org/officeDocument/2006/relationships/hyperlink" Target="https://platformazakupowa.pl/file/get_new/36365ca8401078af63ae15f1bd803f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1701360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939243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939243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939243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939243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2024-11-14T07:14:16+01:00</dcterms:created>
  <dcterms:modified xsi:type="dcterms:W3CDTF">2024-11-14T07:14:16+01:00</dcterms:modified>
  <dc:title>Untitled Spreadsheet</dc:title>
  <dc:description/>
  <dc:subject/>
  <cp:keywords/>
  <cp:category/>
</cp:coreProperties>
</file>