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<sst xmlns="http://schemas.openxmlformats.org/spreadsheetml/2006/main" uniqueCount="34">
  <si>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</si>
  <si>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</si>
  <si>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</si>
  <si>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Namiot promocyjny stałociśnieniowy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</si>
  <si>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</si>
  <si>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</si>
  <si>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</si>
  <si>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</si>
  <si>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</si>
  <si>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</si>
  <si>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</si>
  <si>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</si>
  <si>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</si>
  <si>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</si>
  <si>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</si>
  <si>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</si>
  <si>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</si>
  <si>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</si>
  <si>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</si>
  <si>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</si>
  <si>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</si>
  <si>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</si>
  <si>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promocyjny stałociśnieniowy</t>
  </si>
  <si>
    <t>Namiot promocyjny stałociśnieniowy czteronożny o wymiarach 4x4 m, wysokość namiotu ok. 3 m. Wyprodukowany z materiałów poliestrowych odpornych na wodę oraz ujemne temperatury. Nadruk full color na ścianach. W zestawie:
- pompka elektryczna
- komplet linek
- komplet szpil montażowych / kotw mocujących
- komplet ścian bocznych
- pokrowiec transportowy
- obciążniki na piasek 
- instrukcja obsługi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</si>
  <si>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</si>
  <si>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</si>
  <si>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</si>
  <si>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</si>
  <si>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</si>
  <si>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</si>
  <si>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</si>
  <si>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</si>
  <si>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</si>
  <si>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52 396 66 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</si>
</sst>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939145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3051087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3051088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3051089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1701137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2026-03-24T09:25:50+01:00</dcterms:created>
  <dcterms:modified xsi:type="dcterms:W3CDTF">2026-03-24T09:25:50+01:00</dcterms:modified>
  <dc:title>Untitled Spreadsheet</dc:title>
  <dc:description/>
  <dc:subject/>
  <cp:keywords/>
  <cp:category/>
</cp:coreProperties>
</file>