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<sst xmlns="http://schemas.openxmlformats.org/spreadsheetml/2006/main" uniqueCount="32">
  <si>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</si>
  <si>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</si>
  <si>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</si>
  <si>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Świadczenie usług usuwania pojazdów z dróg znajdujących się na terenie powiatu rypińskiego na podst. art. 130a ustawy z dnia 20 czerwca 1997 r. Prawo o ruchu drogowym  (Dz. U. z 2023 r., poz. 1047 z późn.zm.)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</si>
  <si>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</si>
  <si>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</si>
  <si>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</si>
  <si>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</si>
  <si>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</si>
  <si>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</si>
  <si>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</si>
  <si>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</si>
  <si>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</si>
  <si>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</si>
  <si>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</si>
  <si>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</si>
  <si>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</si>
  <si>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</si>
  <si>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</si>
  <si>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</si>
  <si>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</si>
  <si>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</si>
  <si>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</si>
  <si>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</si>
  <si>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</si>
  <si>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OWZ-sig.pdf</t>
  </si>
  <si>
    <t>Załącznik nr 1 do OWZ-sig.pdf</t>
  </si>
  <si>
    <t>Załącznik nr 2 do OWZ.docx</t>
  </si>
  <si>
    <t>Załącznik nr 3 do OWZ.pdf</t>
  </si>
  <si>
    <t>zaproszenie-sig.pdf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</si>
  <si>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</si>
  <si>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formularzu przygotowanym przez Zamawiającego, stanowiącym załącznik nr 2 do OWZ.&lt;/span&gt;&lt;/p&gt;&lt;br&gt;&lt;p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2802432&amp;nbsp;&lt;/span&gt;&lt;/p&gt;&lt;p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</si>
</sst>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5f1fa8c0b558449d76d6312604ef49.pdf" TargetMode="External"/><Relationship Id="rId_hyperlink_2" Type="http://schemas.openxmlformats.org/officeDocument/2006/relationships/hyperlink" Target="https://platformazakupowa.pl/file/get_new/3b1fb7d1a61d21ebb8edd9f36b608726.pdf" TargetMode="External"/><Relationship Id="rId_hyperlink_3" Type="http://schemas.openxmlformats.org/officeDocument/2006/relationships/hyperlink" Target="https://platformazakupowa.pl/file/get_new/548c4c9b5ecb8766f6dc943825c37a64.docx" TargetMode="External"/><Relationship Id="rId_hyperlink_4" Type="http://schemas.openxmlformats.org/officeDocument/2006/relationships/hyperlink" Target="https://platformazakupowa.pl/file/get_new/eaaf0c09368617496472e6099018b856.pdf" TargetMode="External"/><Relationship Id="rId_hyperlink_5" Type="http://schemas.openxmlformats.org/officeDocument/2006/relationships/hyperlink" Target="https://platformazakupowa.pl/file/get_new/79a12c0ad7ad6c79d5056326c53fbb50.pdf" TargetMode="External"/><Relationship Id="rId_hyperlink_6" Type="http://schemas.openxmlformats.org/officeDocument/2006/relationships/hyperlink" Target="https://platformazakupowa.pl/file/get_new/0109d68fa4f5356bf9c9abebe1d2f9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1700770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938976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938976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938976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938976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938976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3050514</v>
      </c>
      <c r="C19" s="1" t="s">
        <v>30</v>
      </c>
      <c r="D19" s="16" t="s">
        <v>27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2024-12-22T09:38:51+01:00</dcterms:created>
  <dcterms:modified xsi:type="dcterms:W3CDTF">2024-12-22T09:38:51+01:00</dcterms:modified>
  <dc:title>Untitled Spreadsheet</dc:title>
  <dc:description/>
  <dc:subject/>
  <cp:keywords/>
  <cp:category/>
</cp:coreProperties>
</file>