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<sst xmlns="http://schemas.openxmlformats.org/spreadsheetml/2006/main" uniqueCount="54">
  <si>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</si>
  <si>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</si>
  <si>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</si>
  <si>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Rozbudowa oraz modernizacja oczyszczalni ścieków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</si>
  <si>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</si>
  <si>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</si>
  <si>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</si>
  <si>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</si>
  <si>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</si>
  <si>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</si>
  <si>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</si>
  <si>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</si>
  <si>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</si>
  <si>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2- Formularz oferty</t>
  </si>
  <si>
    <t>Proszę załączyć wypełniony formularz oferty</t>
  </si>
  <si>
    <t>Załącznik nr 3- Oświadczenie uwzględniające przesłanki wykluczenia z art. 7 ust. 1</t>
  </si>
  <si>
    <t>Proszę załączyć wypełnione oświadczenie uwzględniające przesłanki wykluczenia z art. 7 ust. 1</t>
  </si>
  <si>
    <t>Załącznik nr 4- Oświadczenie o braku podstaw do wykluczenia</t>
  </si>
  <si>
    <t>Proszę załączyć wypełnione oświadczenie o braku podstaw do wykluczenia</t>
  </si>
  <si>
    <t>Załącznik nr 5- Oświadczenie wykonawcy polegającego na zasobach innych podmiotów</t>
  </si>
  <si>
    <t>Proszę załączyć wypełnione oświadczenie wykonawcy polegającego na zasobach innych podmiotów- jeżeli dotyczy</t>
  </si>
  <si>
    <t>Załącznik nr 6- Wykaz prac projektowych</t>
  </si>
  <si>
    <t>Proszę załączyć wypełniony wykaz prac projektowych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</si>
  <si>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</si>
  <si>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</si>
  <si>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</si>
  <si>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</si>
  <si>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</si>
  <si>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</si>
  <si>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</si>
  <si>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</si>
  <si>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</si>
  <si>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</si>
  <si>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</si>
  <si>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</si>
  <si>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</si>
  <si>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</si>
  <si>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</si>
  <si>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</si>
  <si>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</si>
  <si>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</si>
  <si>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</si>
  <si>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</si>
  <si>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(SWZ).pdf</t>
  </si>
  <si>
    <t>Załacznik nr 1. OPZ.pdf</t>
  </si>
  <si>
    <t>Załącznik nr 2. Formularz ofertowy.docx</t>
  </si>
  <si>
    <t>Załącznik nr 3. Oświadczenie uwzględniające przesłanki wykluczenia z art.7 ust.1 ustawy z dnia 13 kwietnia 2022r..docx</t>
  </si>
  <si>
    <t>Załącznik nr 4. Oświadczenie Wykonawcy o braku podstaw do wykluczenia.docx</t>
  </si>
  <si>
    <t>Załącznik nr 5. Oświadczenie wykonawcy polegającego na zasobach innych podmiotów.docx</t>
  </si>
  <si>
    <t>Załącznik nr 6. Wykaz prac projektowych.docx</t>
  </si>
  <si>
    <t>Załącznik nr 7. Wykaz osób.docx</t>
  </si>
  <si>
    <t>Załącznik nr 8. Oświadczenie o braku powiązań osobowych lub kapitałowych.docx</t>
  </si>
  <si>
    <t>Załącznik nr 9. Wzór umowy.pdf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</si>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</sst>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0afe4e38d623e5de23ca160fd6e12.pdf" TargetMode="External"/><Relationship Id="rId_hyperlink_2" Type="http://schemas.openxmlformats.org/officeDocument/2006/relationships/hyperlink" Target="https://platformazakupowa.pl/file/get_new/aa6d4cfe5f7c6b8ebe96cfc0bc10f06c.pdf" TargetMode="External"/><Relationship Id="rId_hyperlink_3" Type="http://schemas.openxmlformats.org/officeDocument/2006/relationships/hyperlink" Target="https://platformazakupowa.pl/file/get_new/aeb9a6543c21bfbcbb1230479b29a893.docx" TargetMode="External"/><Relationship Id="rId_hyperlink_4" Type="http://schemas.openxmlformats.org/officeDocument/2006/relationships/hyperlink" Target="https://platformazakupowa.pl/file/get_new/4e2e44547081dc72cf4fa5f791e2cc8f.docx" TargetMode="External"/><Relationship Id="rId_hyperlink_5" Type="http://schemas.openxmlformats.org/officeDocument/2006/relationships/hyperlink" Target="https://platformazakupowa.pl/file/get_new/3abf67964bbbb6413488e789d7b4ae28.docx" TargetMode="External"/><Relationship Id="rId_hyperlink_6" Type="http://schemas.openxmlformats.org/officeDocument/2006/relationships/hyperlink" Target="https://platformazakupowa.pl/file/get_new/e0f00a9b64d1820c160de84f21e5c57c.docx" TargetMode="External"/><Relationship Id="rId_hyperlink_7" Type="http://schemas.openxmlformats.org/officeDocument/2006/relationships/hyperlink" Target="https://platformazakupowa.pl/file/get_new/e26a49b2f74c85125f9e65e07af5db58.docx" TargetMode="External"/><Relationship Id="rId_hyperlink_8" Type="http://schemas.openxmlformats.org/officeDocument/2006/relationships/hyperlink" Target="https://platformazakupowa.pl/file/get_new/4a5378a5b5a39b8da2305aecdbd0770c.docx" TargetMode="External"/><Relationship Id="rId_hyperlink_9" Type="http://schemas.openxmlformats.org/officeDocument/2006/relationships/hyperlink" Target="https://platformazakupowa.pl/file/get_new/e7e6c5c7755d11f8e8a84a8e493f44d8.docx" TargetMode="External"/><Relationship Id="rId_hyperlink_10" Type="http://schemas.openxmlformats.org/officeDocument/2006/relationships/hyperlink" Target="https://platformazakupowa.pl/file/get_new/b5dba844f80c6beae1c345265da77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3049452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3049453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3049454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3049455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3049457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3049458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1700192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938648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938648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938648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938648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938648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938648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938648</v>
      </c>
      <c r="C29" s="1" t="s">
        <v>42</v>
      </c>
      <c r="D29" s="16" t="s">
        <v>49</v>
      </c>
      <c r="E29" s="16"/>
    </row>
    <row r="30" spans="1:27">
      <c r="A30" s="1">
        <v>8</v>
      </c>
      <c r="B30" s="1">
        <v>938648</v>
      </c>
      <c r="C30" s="1" t="s">
        <v>42</v>
      </c>
      <c r="D30" s="16" t="s">
        <v>50</v>
      </c>
      <c r="E30" s="16"/>
    </row>
    <row r="31" spans="1:27">
      <c r="A31" s="1">
        <v>9</v>
      </c>
      <c r="B31" s="1">
        <v>938648</v>
      </c>
      <c r="C31" s="1" t="s">
        <v>42</v>
      </c>
      <c r="D31" s="16" t="s">
        <v>51</v>
      </c>
      <c r="E31" s="16"/>
    </row>
    <row r="32" spans="1:27">
      <c r="A32" s="1">
        <v>10</v>
      </c>
      <c r="B32" s="1">
        <v>938648</v>
      </c>
      <c r="C32" s="1" t="s">
        <v>42</v>
      </c>
      <c r="D32" s="16" t="s">
        <v>52</v>
      </c>
      <c r="E32" s="16"/>
    </row>
    <row r="36" spans="1:27">
      <c r="A36" s="3" t="s">
        <v>42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2025-12-28T21:19:58+01:00</dcterms:created>
  <dcterms:modified xsi:type="dcterms:W3CDTF">2025-12-28T21:19:58+01:00</dcterms:modified>
  <dc:title>Untitled Spreadsheet</dc:title>
  <dc:description/>
  <dc:subject/>
  <cp:keywords/>
  <cp:category/>
</cp:coreProperties>
</file>