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<sst xmlns="http://schemas.openxmlformats.org/spreadsheetml/2006/main" uniqueCount="32">
  <si>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</si>
  <si>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</si>
  <si>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</si>
  <si>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Ścienny ekran do projektora w wymiarach projekcyjnych minimum 300cmx170cm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</si>
  <si>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</si>
  <si>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</si>
  <si>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</si>
  <si>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</si>
  <si>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</si>
  <si>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</si>
  <si>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</si>
  <si>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</si>
  <si>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</si>
  <si>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</si>
  <si>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</si>
  <si>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</si>
  <si>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</si>
  <si>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</si>
  <si>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</si>
  <si>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</si>
  <si>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</si>
  <si>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</si>
  <si>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</si>
  <si>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</si>
  <si>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</si>
  <si>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</si>
  <si>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</si>
  <si>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</si>
  <si>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</si>
  <si>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</si>
  <si>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</si>
  <si>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na&lt;strong&gt; &lt;/strong&gt;&lt;/span&gt;&lt;span style="color: rgb(36, 36, 36); font-family: &amp;quot;Aptos Narrow&amp;quot;, Calibri, sans-serif, &amp;quot;Mongolian Baiti&amp;quot;, &amp;quot;Microsoft Yi Baiti&amp;quot;, &amp;quot;Javanese Text&amp;quot;, &amp;quot;Yu Gothic&amp;quot;; font-size: 14.6667px; white-space-collapse: preserve;"&gt;Ścienny ekran do projektora w wymiarach projekcyjnych minimum 300cmx170cm&lt;/span&gt;&lt;/p&gt;&lt;p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</si>
</sst>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938638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3049415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3049416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3049417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1700182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2026-02-17T18:05:15+01:00</dcterms:created>
  <dcterms:modified xsi:type="dcterms:W3CDTF">2026-02-17T18:05:15+01:00</dcterms:modified>
  <dc:title>Untitled Spreadsheet</dc:title>
  <dc:description/>
  <dc:subject/>
  <cp:keywords/>
  <cp:category/>
</cp:coreProperties>
</file>