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<sst xmlns="http://schemas.openxmlformats.org/spreadsheetml/2006/main" uniqueCount="37">
  <si>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</si>
  <si>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</si>
  <si>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</si>
  <si>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Udzielanie świadczeń zdrowotnych w zawodzie pielęgniarza / pielęgniarki poz na rzecz osób osadzonych w Areszcie Śledczym w Warszawie-Białołęce.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</si>
  <si>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</si>
  <si>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</si>
  <si>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</si>
  <si>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</si>
  <si>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</si>
  <si>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</si>
  <si>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</si>
  <si>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</si>
  <si>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obowiązywania umowy: od dnia zawarcia umowy do dnia 31.12.2024 r. Termin realizacji zamówienia został określony w ogłoszeniu o konkursie ofert.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</si>
  <si>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</si>
  <si>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</si>
  <si>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</si>
  <si>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</si>
  <si>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</si>
  <si>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</si>
  <si>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</si>
  <si>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</si>
  <si>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</si>
  <si>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udzielanie świadczeń zdrowotnych w zawodzie pielęgniarza / pielęgniarki poz na rzecz osób osadzonych w Areszcie Śledczym w Warszawie-Białołęce</t>
  </si>
  <si>
    <t>Proszę załączyć wypełniony formularz cenowy (w przypadku składania oferty elektronicznie).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</si>
  <si>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</si>
  <si>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</si>
  <si>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</si>
  <si>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</si>
  <si>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</si>
  <si>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</si>
  <si>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</si>
  <si>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</si>
  <si>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</si>
  <si>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SWKO.docx</t>
  </si>
  <si>
    <t>załącznik nr 2 - projekt umowy.docx</t>
  </si>
  <si>
    <t>załącznik nr 1 -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</si>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</sst>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4cdbe917868eacf03c40e463b1360c.doc" TargetMode="External"/><Relationship Id="rId_hyperlink_2" Type="http://schemas.openxmlformats.org/officeDocument/2006/relationships/hyperlink" Target="https://platformazakupowa.pl/file/get_new/01c6c271e221af7697bb9472824350dd.docx" TargetMode="External"/><Relationship Id="rId_hyperlink_3" Type="http://schemas.openxmlformats.org/officeDocument/2006/relationships/hyperlink" Target="https://platformazakupowa.pl/file/get_new/c071c172185c88230993ca1066137a16.docx" TargetMode="External"/><Relationship Id="rId_hyperlink_4" Type="http://schemas.openxmlformats.org/officeDocument/2006/relationships/hyperlink" Target="https://platformazakupowa.pl/file/get_new/7e5564349b7e1e20d1f0292221c632e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3049398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3049399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3049400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1700173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938632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938632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938632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938632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2026-03-22T23:36:29+01:00</dcterms:created>
  <dcterms:modified xsi:type="dcterms:W3CDTF">2026-03-22T23:36:29+01:00</dcterms:modified>
  <dc:title>Untitled Spreadsheet</dc:title>
  <dc:description/>
  <dc:subject/>
  <cp:keywords/>
  <cp:category/>
</cp:coreProperties>
</file>