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<sst xmlns="http://schemas.openxmlformats.org/spreadsheetml/2006/main" uniqueCount="34">
  <si>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</si>
  <si>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</si>
  <si>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</si>
  <si>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procesu odnowienia ZSZ według norm PN-EN ISO 9001:2015-10, PN-EN ISO 14001:2015-09, PN-EN ISO 45001-2018-06 dla Częstochowskiego Przedsiębiorstwa Komunalnego Sp. z o.o. w Sobuczynie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</si>
  <si>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</si>
  <si>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</si>
  <si>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</si>
  <si>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</si>
  <si>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</si>
  <si>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</si>
  <si>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</si>
  <si>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</si>
  <si>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informacjami zawartymi w piśmie dołączonymi jako załącznik do postępowania.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</si>
  <si>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</si>
  <si>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</si>
  <si>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</si>
  <si>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</si>
  <si>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</si>
  <si>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</si>
  <si>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</si>
  <si>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</si>
  <si>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</si>
  <si>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procesu odnowienia ZSZ według norm PN-EN ISO 9001:2015-10, PN-EN ISO 14001:2015-09, PN-EN ISO 45001-2018-06</t>
  </si>
  <si>
    <t>Wszelkie informacje zawarte są w załączniku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</si>
  <si>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</si>
  <si>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</si>
  <si>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</si>
  <si>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</si>
  <si>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</si>
  <si>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</si>
  <si>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</si>
  <si>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</si>
  <si>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788.2024.W.pdf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</si>
  <si>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kjablonski@czpk.czest.pl lub pod nr tel. &amp;nbsp;34 327 53 20 wew.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</si>
</sst>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45bdb1f6626d77b425799917c58c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1700103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938555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2025-01-15T11:17:12+01:00</dcterms:created>
  <dcterms:modified xsi:type="dcterms:W3CDTF">2025-01-15T11:17:12+01:00</dcterms:modified>
  <dc:title>Untitled Spreadsheet</dc:title>
  <dc:description/>
  <dc:subject/>
  <cp:keywords/>
  <cp:category/>
</cp:coreProperties>
</file>