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<sst xmlns="http://schemas.openxmlformats.org/spreadsheetml/2006/main" uniqueCount="42">
  <si>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</si>
  <si>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</si>
  <si>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</si>
  <si>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klimatyzatorów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</si>
  <si>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</si>
  <si>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</si>
  <si>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</si>
  <si>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</si>
  <si>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</si>
  <si>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</si>
  <si>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</si>
  <si>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</si>
  <si>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</si>
  <si>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</si>
  <si>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</si>
  <si>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</si>
  <si>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</si>
  <si>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</si>
  <si>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</si>
  <si>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</si>
  <si>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</si>
  <si>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</si>
  <si>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klimatyzatorów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</si>
  <si>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</si>
  <si>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</si>
  <si>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</si>
  <si>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</si>
  <si>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</si>
  <si>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</si>
  <si>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</si>
  <si>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</si>
  <si>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zamówienia.docx</t>
  </si>
  <si>
    <t>Zał. 1 Formularz oferty.docx</t>
  </si>
  <si>
    <t>Zał. 2 Oswiadczenie_wykonawcy.docx</t>
  </si>
  <si>
    <t>Rys 1 Poradnia Okulistyki, serwerownia 1D.pdf</t>
  </si>
  <si>
    <t>Rys 2 serwerownia bud 1H.pdf</t>
  </si>
  <si>
    <t>Rys 3 Klinika Hematologii bud 7A.pdf</t>
  </si>
  <si>
    <t>Rys 4 Dział Informatyki bud 7B.pdf</t>
  </si>
  <si>
    <t>Rys 5 OKMR bud 1H.pdf</t>
  </si>
  <si>
    <t>Rys 6 rejestracja i poradnia.pdf</t>
  </si>
  <si>
    <t>Rys 7 POZ.pdf</t>
  </si>
  <si>
    <t>&lt;p&gt;&lt;span id="docs-internal-guid-039d93c1-7fff-c6ca-8953-6f12cee6c1da"&gt;&lt;/span&gt;&lt;/p&gt;&lt;p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preserve;"&gt;w załącznikach do postępowania zamieszczono ogłoszenie, SWZ oraz pozostałą dokumentację związaną z przedmiotem zamówienia.&amp;nbsp;&lt;/span&gt;&lt;/p&gt;&lt;p dir="ltr" style="margin-top: 0pt; margin-bottom: 0pt; line-height: 1.38; padding: 0pt 0pt 8pt;"&gt;&lt;a href="https://drive.google.com/file/d/1Kd1DttbBeiNWt4q4slS4t76lZVKPbkyD/view"&gt;Pod linkiem&lt;/a&gt;&lt;span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preserve;"&gt;&amp;nbsp;&lt;/span&gt;&lt;/p&gt;&lt;p dir="ltr" style="margin-top: 0pt; margin-bottom: 0pt; line-height: 1.38; padding: 0pt 0pt 8pt;"&gt;&lt;br&gt;&lt;/p&gt;&lt;p class="MsoListParagraph" style="margin-left: 2cm; text-indent: -20.7pt;"&gt;&lt;span style="font-weight: 700;"&gt;&lt;span style="font-size: 12pt; line-height: 18.4px;"&gt;I.&lt;span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Roman&amp;quot;;"&gt;&amp;nbsp;&amp;nbsp;&amp;nbsp;&amp;nbsp;&amp;nbsp;&amp;nbsp;&amp;nbsp;&amp;nbsp;&amp;nbsp;&lt;/span&gt;&lt;/span&gt;&lt;/span&gt;&lt;span style="font-weight: 700;"&gt;&lt;span style="font-size: 12pt; line-height: 18.4px;"&gt;Zamawiający:&lt;o:p&gt;&lt;/o:p&gt;&lt;/span&gt;&lt;/span&gt;&lt;/p&gt;&lt;p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sans-serif;"&gt;Szpital Uniwersytecki nr 2 im. dr J. Biziela w Bydgoszczy; ul. Ujejskiego 75, 85-168 Bydgoszcz&lt;/span&gt;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sans-serif;"&gt;Telefon (52)&amp;nbsp;365 58 02, 365 58 60&lt;/span&gt;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style="font-size: 10pt; color: rgb(102, 102, 102); font-family: &amp;quot;Open Sans&amp;quot;, sans-serif;"&gt;NIP: 9532582266; REGON: 340517145&lt;/span&gt;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style="color: rgb(102, 102, 102); font-family: &amp;quot;Open Sans&amp;quot;, sans-serif; font-size: 10pt; line-height: 15.3333px; letter-spacing: 0.05pt;"&gt;Strona internetowa Zamawiającego: &lt;/span&gt;&lt;a href="http://www.umk.biziel.pl/" style="background-color: rgb(255, 255, 255); font-family: &amp;quot;Open Sans&amp;quot;, sans-serif;"&gt;&lt;span style="font-size: 10pt; line-height: 15.3333px;"&gt;www.umk.biziel.pl&lt;/span&gt;&lt;/a&gt;
&lt;/span&gt;&lt;/p&gt;&lt;p class="MsoNormal" style="margin-left: 1.2pt; background-image: initial; background-position: initial; background-size: initial; background-repeat: initial; background-attachment: initial; background-origin: initial; background-clip: initial;"&gt;&lt;br&gt;&lt;/p&gt;&lt;p class="MsoListParagraph" style="margin-left: 2cm; text-indent: -21.25pt;"&gt;&lt;span style="font-weight: 700;"&gt;&lt;span style="font-size: 12pt; line-height: 18.4px;"&gt;II.&lt;span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Roman&amp;quot;;"&gt;&amp;nbsp;&amp;nbsp;&amp;nbsp;&amp;nbsp;&amp;nbsp;&amp;nbsp;&amp;nbsp;&lt;/span&gt;&lt;/span&gt;&lt;/span&gt;&lt;span style="font-weight: 700;"&gt;&lt;span style="font-size: 12pt; line-height: 18.4px;"&gt;Tryb udzielania zamówienia&lt;o:p&gt;&lt;/o:p&gt;&lt;/span&gt;&lt;/span&gt;&lt;/p&gt;&lt;p class="MsoNormal" style="text-align: justify; text-indent: 35.4pt;"&gt;&lt;span style="font-size: 10pt; line-height: 15.3333px;"&gt;Postępowanie prowadzone jest w trybie przetargowym na podstawie regulaminu udzielania zamówień o wartości szacunkowej nie przekraczającej równowartości 130.000,00 zł netto, obowiązującego w Szpitalu Uniwersyteckim nr 2 im. dr J. Biziela w Bydgoszczy. Do postępowania nie mają zastosowania przepisy ustawy Prawo Zamówień Publicznych.&lt;o:p&gt;&lt;/o:p&gt;&lt;/span&gt;&lt;/p&gt;&lt;p dir="ltr" style="margin-top: 0pt; margin-bottom: 0pt; line-height: 1.38; padding: 0pt 0pt 8pt;"&gt;&lt;br&gt;&lt;/p&gt;&lt;p class="MsoListParagraph" style="margin-left: 72pt; text-indent: -36pt;"&gt;&lt;span style="font-weight: 700;"&gt;&lt;span style="font-size: 12pt; line-height: 18.4px;"&gt;III.&lt;span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Roman&amp;quot;;"&gt;&amp;nbsp;&amp;nbsp;&amp;nbsp;&amp;nbsp;&amp;nbsp;&amp;nbsp;&amp;nbsp;&amp;nbsp;&amp;nbsp;&amp;nbsp;&amp;nbsp;&amp;nbsp;&amp;nbsp;&amp;nbsp;&lt;/span&gt;&lt;/span&gt;&lt;/span&gt;&lt;span style="font-weight: 700;"&gt;&lt;span style="font-size: 12pt; line-height: 18.4px;"&gt;Warunki udziału w postępowaniu&lt;o:p&gt;&lt;/o:p&gt;&lt;/span&gt;&lt;/span&gt;&lt;/p&gt;&lt;p dir="ltr" style="margin-top: 0pt; margin-bottom: 0pt; line-height: 1.38; padding: 0pt 0pt 8pt;"&gt;&lt;span style="font-weight: 700;"&gt;&lt;span style="font-size: 10pt; line-height: 15.3333px;"&gt;O udzielenie zamówienia mogą się ubiegać Wykonawcy, którzy spełniają następujące warunki:&lt;/span&gt;&lt;/span&gt;&lt;br&gt;&lt;/p&gt;&lt;p dir="ltr" style="margin-top: 0pt; margin-bottom: 0pt; line-height: 1.38; padding: 0pt 0pt 8pt;"&gt;&lt;span style="text-indent: -18pt; font-size: 10pt; line-height: 15.3333px;"&gt;&lt;br&gt;&lt;/span&gt;&lt;/p&gt;&lt;p dir="ltr" style="margin-top: 0pt; margin-bottom: 0pt; line-height: 1.38; padding: 0pt 0pt 8pt;"&gt;&lt;span style="text-indent: -18pt; font-size: 10pt; line-height: 15.3333px;"&gt;1.&lt;span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style="text-indent: -18pt; font-size: 10pt; line-height: 15.3333px;"&gt;Posiadają uprawnienia (jeśli przepisy prawa nakładają obowiązek ich posiadania) do wykonywania czynności zgodnych z przedmiotem zamówienia.&lt;/span&gt;&lt;/p&gt;&lt;p dir="ltr" style="margin-top: 0pt; margin-bottom: 0pt; line-height: 1.38; padding: 0pt 0pt 8pt;"&gt;&lt;span style="text-align: center; text-indent: -18pt; font-size: 10pt; line-height: 15.3333px;"&gt;2.&lt;span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style="text-align: center; text-indent: -18pt; font-size: 10pt; line-height: 15.3333px;"&gt;Posiadają wiedzę i doświadczenie niezbędne do wykonywania czynności zgodnych z przedmiotem zamówienia.&lt;/span&gt;&lt;/p&gt;&lt;p dir="ltr" style="margin-top: 0pt; margin-bottom: 0pt; line-height: 1.38; padding: 0pt 0pt 8pt;"&gt;&lt;span style="text-indent: -18pt; font-size: 10pt; line-height: 15.3333px;"&gt;3.&lt;span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style="text-indent: -18pt; font-size: 10pt; line-height: 15.3333px;"&gt;Dysponują odpowiednim potencjałem technicznym niezbędnym do wykonywania czynności zgodnych z przedmiotem zamówienia.&lt;/span&gt;&lt;br&gt;&lt;/p&gt;&lt;p dir="ltr" style="margin-top: 0pt; margin-bottom: 0pt; line-height: 1.38; padding: 0pt 0pt 8pt;"&gt;&lt;span style="text-indent: -18pt; font-size: 10pt; line-height: 15.3333px;"&gt;4.&lt;span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style="text-indent: -18pt; font-size: 10pt; line-height: 15.3333px;"&gt;Dysponują osobami zdolnymi do wykonywania czynności związanych z przedmiotem zamówienia.&lt;/span&gt;&lt;/p&gt;&lt;p dir="ltr" style="margin-top: 0pt; margin-bottom: 0pt; line-height: 1.38; padding: 0pt 0pt 8pt;"&gt;&lt;span style="text-indent: -18pt; font-size: 10pt; line-height: 15.3333px;"&gt;5.&amp;nbsp; &amp;nbsp; Posiada polisę OC.&lt;/span&gt;&lt;/p&gt;&lt;p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class="MsoListParagraphCxSpMiddle" style="margin-left: 72pt; text-indent: -36pt;"&gt;&lt;span style="font-weight: 700;"&gt;&lt;span style="font-size: 12pt; line-height: 18.4px;"&gt;IV.&lt;span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Roman&amp;quot;;"&gt;&amp;nbsp;&amp;nbsp;&amp;nbsp;&amp;nbsp;&amp;nbsp;&amp;nbsp;&amp;nbsp;&amp;nbsp;&amp;nbsp;&amp;nbsp;&amp;nbsp;&amp;nbsp;&amp;nbsp;&lt;/span&gt;&lt;/span&gt;&lt;/span&gt;&lt;span style="font-weight: 700;"&gt;&lt;span style="font-size: 12pt; line-height: 18.4px;"&gt;Dokumenty oraz oświadczenia wymagane przez Zamawiającego&lt;/span&gt;&lt;/span&gt;&lt;/p&gt;&lt;p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style="text-align: justify; text-indent: -18pt; color: rgb(102, 102, 102); font-family: &amp;quot;Open Sans&amp;quot;, sans-serif; font-size: 10pt; line-height: 15.3333px;"&gt;1.&lt;span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style="text-align: justify; text-indent: -18pt; color: rgb(102, 102, 102); font-family: &amp;quot;Open Sans&amp;quot;, sans-serif; font-size: 10pt; line-height: 15.3333px;"&gt;Wypełniony formularz oferty - załącznik nr 1 do specyfikacji zamówienia.&lt;/span&gt;
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style="text-align: justify; text-indent: -18pt; color: rgb(102, 102, 102); font-family: &amp;quot;Open Sans&amp;quot;, sans-serif; font-size: 10pt; line-height: 15.3333px;"&gt;2.&lt;span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style="text-align: justify; text-indent: -18pt; color: rgb(102, 102, 102); font-family: &amp;quot;Open Sans&amp;quot;, sans-serif; font-size: 10pt; line-height: 15.3333px;"&gt;Oświadczenie o spełnieniu warunków udziału w postępowaniu według wzoru stanowiącego załącznik
nr 2 do specyfikacji zamówienia.&lt;/span&gt;
&lt;/span&gt;&lt;/p&gt;&lt;p dir="ltr" style="margin-top: 0pt; margin-bottom: 0pt; line-height: 1.38; padding: 0pt 0pt 8pt;"&gt;&lt;span style="text-align: justify; text-indent: -18pt; font-size: 10pt; line-height: 15.3333px;"&gt;3.&lt;span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style="text-align: justify; text-indent: -18pt; font-size: 10pt; line-height: 15.3333px;"&gt;Wykonawca może polegać na wiedzy i doświadczeniu, potencjale technicznym, osobach zdolnych do wykonania zamówienia lub zdolnościach finansowych innych podmiotów, niezależnie od charakteru prawnego łączących go z nimi stosunków. Wykonawca w takiej sytuacji zobowiązany jest udowodnić Zamawiającemu, iż będzie dysponował zasobami niezbędnymi do realizacji zamówienia, w szczególności przedstawiając w tym celu pisemne zobowiązanie tych podmiotów do oddania mu do dyspozycji niezbędnych zasobów na okres korzystania z nich przy wykonaniu zamówienia.&lt;/span&gt;&lt;/p&gt;&lt;p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class="MsoListParagraphCxSpLast" style="margin-left: 72pt; text-indent: -36pt;"&gt;&lt;span style="font-weight: 700;"&gt;&lt;span style="font-size: 12pt; line-height: 18.4px;"&gt;V.&lt;span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Roman&amp;quot;;"&gt;&amp;nbsp;&amp;nbsp;&amp;nbsp;&amp;nbsp;&amp;nbsp;&amp;nbsp;&amp;nbsp;&amp;nbsp;&amp;nbsp;&amp;nbsp;&amp;nbsp;&amp;nbsp;&amp;nbsp;&amp;nbsp;&amp;nbsp;&lt;/span&gt;&lt;/span&gt;&lt;/span&gt;&lt;span style="font-weight: 700;"&gt;&lt;span style="font-size: 12pt; line-height: 18.4px;"&gt;Miejsce i termin składania ofert&lt;o:p&gt;&lt;/o:p&gt;&lt;/span&gt;&lt;/span&gt;&lt;/p&gt;&lt;p dir="ltr" style="margin-top: 0pt; margin-bottom: 0pt; line-height: 1.38; padding: 0pt 0pt 8pt;"&gt;&lt;span style="font-size: 10pt;"&gt;Oferty należy złożyć drogą elektroniczną za pomocą platformazakupowa.pl do&amp;nbsp;&lt;/span&gt;&lt;span style="font-weight: 700; font-size: 10pt;"&gt;dnia 17.06.2024&lt;/span&gt;&lt;span style="font-size: 10pt;"&gt;&amp;nbsp;r.&amp;nbsp;&lt;/span&gt;&lt;span style="font-size: 10pt;"&gt;&amp;nbsp;&lt;/span&gt;&lt;span style="font-size: 10pt;"&gt;do godziny 12:00.&lt;/span&gt;&lt;br&gt;&lt;/p&gt;&lt;p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preserve;"&gt;&lt;em style="text-align: justify; color: rgb(102, 102, 102); font-family: &amp;quot;Open Sans&amp;quot;, sans-serif;"&gt;&lt;span style="font-size: 10pt; line-height: 15.3333px;"&gt;Uwaga: Wszelkie wymagane dokumenty lub ich kopie należy przesłać drogą elektroniczną za pomocą platformazakupowa.pl.&lt;/span&gt;&lt;/em&gt;&lt;span style="text-align: justify; font-family: &amp;quot;Open Sans&amp;quot;, sans-serif; font-size: 10pt; line-height: 15.3333px; color: red;"&gt; &lt;/span&gt;&lt;em style="text-align: justify; color: rgb(102, 102, 102); font-family: &amp;quot;Open Sans&amp;quot;, sans-serif;"&gt;&lt;span style="font-size: 10pt; line-height: 15.3333px;"&gt;Wszędzie gdzie wymagany jest podpis osoby uprawnionej Zamawiający dopuszcza również podpis elektroniczny.&lt;/span&gt;&lt;/em&gt;&lt;/span&gt;&lt;span style="font-weight: 700; text-align: justify; text-indent: -36pt;"&gt;&lt;span style="font-size: 12pt; line-height: 18.4px;"&gt;&lt;span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&amp;nbsp; &amp;nbsp; &amp;nbsp;&amp;nbsp;&lt;/span&gt;&lt;/span&gt;&lt;/span&gt;&lt;/p&gt;&lt;p dir="ltr" style="margin-top: 0pt; margin-bottom: 0pt; line-height: 1.38; padding: 0pt 0pt 8pt;"&gt;&lt;br&gt;&lt;/p&gt;&lt;p class="MsoListParagraphCxSpLast" style="margin-left: 72pt; text-indent: -36pt;"&gt;&lt;span style="font-weight: 700;"&gt;&lt;span style="font-size: 12pt; line-height: 18.4px;"&gt;VI.&lt;span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Roman&amp;quot;;"&gt;&amp;nbsp;&amp;nbsp;&amp;nbsp;&amp;nbsp;&amp;nbsp;&amp;nbsp;&amp;nbsp;&amp;nbsp;&amp;nbsp;&amp;nbsp;&amp;nbsp;&lt;/span&gt;&lt;/span&gt;&lt;/span&gt;&lt;span style="font-weight: 700;"&gt;&lt;span style="font-size: 12pt; line-height: 18.4px;"&gt;Informacja o możliwości składania ofert częściowych&lt;o:p&gt;&lt;/o:p&gt;&lt;/span&gt;&lt;/span&gt;&lt;/p&gt;&lt;p dir="ltr" style="margin-top: 0pt; margin-bottom: 0pt; line-height: 1.38; padding: 0pt 0pt 8pt;"&gt;&lt;span style="font-size: 10pt;"&gt;Zamawiający nie zezwala na składanie ofert częściowych.&lt;/span&gt;&lt;br&gt;&lt;/p&gt;&lt;p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class="MsoListParagraph" style="margin-left: 72pt; text-indent: -36pt;"&gt;&lt;span style="font-weight: 700;"&gt;&lt;span style="font-size: 12pt; line-height: 18.4px;"&gt;VII.&lt;span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Roman&amp;quot;;"&gt;&amp;nbsp;&amp;nbsp;&amp;nbsp;&amp;nbsp;&amp;nbsp;&amp;nbsp;&amp;nbsp;&amp;nbsp;&amp;nbsp;&amp;nbsp;&lt;/span&gt;&lt;/span&gt;&lt;/span&gt;&lt;span style="font-weight: 700;"&gt;&lt;span style="font-size: 12pt; line-height: 18.4px;"&gt;Termin realizacji zamówienia&lt;o:p&gt;&lt;/o:p&gt;&lt;/span&gt;&lt;/span&gt;&lt;/p&gt;&lt;p dir="ltr" style="margin-top: 0pt; margin-bottom: 0pt; line-height: 1.38; padding: 0pt 0pt 8pt;"&gt;&lt;span style="color: black; font-size: 10pt;"&gt;30 dni od podpisania umowy.&lt;/span&gt;&lt;br&gt;&lt;/p&gt;&lt;p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&lt;/span&gt;&lt;span style="font-size: 12pt; font-weight: 700; text-indent: -48px;"&gt;&amp;nbsp; &amp;nbsp; &amp;nbsp; &amp;nbsp; &amp;nbsp; &amp;nbsp;VIII.&lt;/span&gt;&lt;span style="text-indent: -48px;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 &amp;nbsp; &amp;nbsp; &amp;nbsp; &amp;nbsp;&lt;/span&gt;&lt;span style="font-weight: 700;"&gt;&lt;span style="font-size: 12pt; line-height: 18.4px;"&gt;Wymagania dotyczące wadium&lt;/span&gt;&lt;/span&gt;&lt;/p&gt;&lt;p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preserve;"&gt;&lt;span style="font-size: 10pt; color: rgb(102, 102, 102); font-family: &amp;quot;Open Sans&amp;quot;, sans-serif;"&gt;Zamawiający nie wymaga wniesienia wadium.&lt;/span&gt;&lt;em&gt;
&lt;/em&gt;&lt;/span&gt;&lt;/p&gt;&lt;p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
&lt;/span&gt;&lt;/p&gt;&lt;p class="MsoListParagraphCxSpFirst" style="margin-left: 72pt; text-indent: -36pt;"&gt;&lt;span style="font-weight: 700;"&gt;&lt;span style="font-size: 12pt; line-height: 18.4px;"&gt;IX.&lt;span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Roman&amp;quot;;"&gt;&amp;nbsp;&amp;nbsp;&amp;nbsp;&amp;nbsp;&amp;nbsp;&amp;nbsp;&amp;nbsp;&amp;nbsp;&amp;nbsp;&amp;nbsp;&amp;nbsp;&amp;nbsp;&amp;nbsp;&lt;/span&gt;&lt;/span&gt;&lt;/span&gt;&lt;span style="font-weight: 700;"&gt;&lt;span style="font-size: 12pt; line-height: 18.4px;"&gt;Wymagania dotyczące sposobu sporządzania oferty&lt;/span&gt;&lt;/span&gt;&lt;/p&gt;&lt;p dir="ltr" style="margin-top: 0pt; margin-bottom: 0pt; line-height: 1.38; padding: 0pt 0pt 8pt;"&gt;&lt;span style="text-align: justify; text-indent: -18pt; font-size: 10pt; line-height: 15.3333px;"&gt;1)&lt;span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style="text-align: justify; text-indent: -18pt; font-size: 10pt; line-height: 15.3333px;"&gt;Każdy Wykonawca może złożyć tylko jedną ofertę&lt;/span&gt;&lt;br&gt;&lt;/p&gt;&lt;p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style="text-indent: -18pt; color: rgb(102, 102, 102); font-family: &amp;quot;Open Sans&amp;quot;, sans-serif; font-size: 10pt; line-height: 15.3333px;"&gt;2)&lt;span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&lt;/span&gt;&lt;/span&gt;&lt;span style="text-indent: -18pt; color: rgb(102, 102, 102); font-family: &amp;quot;Open Sans&amp;quot;, sans-serif; font-size: 10pt; line-height: 15.3333px;"&gt;Oferta musi zawierać wypełniony oraz podpisany formularz oferty (załącznik nr 1 do specyfikacji zamówienia) i przesłany drogą elektroniczną za pomocą platformazakupowa.pl&lt;/span&gt;&lt;/span&gt;&lt;/p&gt;&lt;p dir="ltr" style="margin-top: 0pt; margin-bottom: 0pt; line-height: 1.38; padding: 0pt 0pt 8pt;"&gt;&lt;span style="text-align: justify; text-indent: -18pt; font-size: 10pt; line-height: 15.3333px;"&gt;3)&lt;span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style="text-align: justify; text-indent: -18pt; font-size: 10pt; line-height: 15.3333px;"&gt;&amp;nbsp;&lt;/span&gt;&lt;span style="text-align: justify; text-indent: -18pt; font-size: 10pt; line-height: 15.3333px;"&gt;Oferta musi zawierać podpisany załącznik nr 2 (oświadczenie wykonawcy) i przesłany drogą elektroniczną za pomocą platformazakupowa.pl. Osoby uprawnione do reprezentacji Wykonawcy lub pełnomocnik muszą złożyć podpisy na formularzach, oświadczeniach i załącznikach w miejscach do tego przeznaczonych. Za podpis osoby uprawnionej uznaje się własnoręczny, czytelny podpis lub imienną pieczątkę z parafą osoby upoważnionej.&lt;/span&gt;&lt;br&gt;&lt;/p&gt;&lt;p dir="ltr" style="margin-top: 0pt; margin-bottom: 0pt; line-height: 1.38;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style="text-align: justify; text-indent: -18pt; color: rgb(102, 102, 102); font-family: &amp;quot;Open Sans&amp;quot;, sans-serif; font-size: 10pt; line-height: 15.3333px;"&gt;4)&lt;span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style="text-align: justify; text-indent: -18pt; color: rgb(102, 102, 102); font-family: &amp;quot;Open Sans&amp;quot;, sans-serif; font-size: 10pt; line-height: 15.3333px;"&gt;Oferta musi być napisana czytelnie w języku polskim.&lt;/span&gt;&lt;/span&gt;&lt;/p&gt;&lt;p dir="ltr" style="margin-top: 0pt; margin-bottom: 0pt; line-height: 1.38; padding: 0pt 0pt 8pt;"&gt;&lt;span style="text-align: justify; text-indent: -18pt; font-size: 10pt; line-height: 15.3333px;"&gt;5)&lt;span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style="text-align: justify; text-indent: -18pt; font-size: 10pt; line-height: 15.3333px;"&gt;Wykonawca w składanej ofercie ma prawo zastrzec informacje stanowiące tajemnice przedsiębiorstwa. Informacje takie powinny zostać przekazane w formie umożliwiającej zachowanie ich poufności wraz o oświadczeniem na piśmie, że informacje w tym zakresie stanowią tajemnicę przedsiębiorstwa i nie mogą być ogólnie udostępnione.&lt;/span&gt;&lt;br&gt;&lt;/p&gt;&lt;p dir="ltr" style="margin-top: 0pt; margin-bottom: 0pt; line-height: 1.38; padding: 0pt 0pt 8pt;"&gt;&lt;em style="background-color: transparent; font-size: 10.5pt; white-space-collapse: preserve;"&gt;&lt;span style="font-size: 10pt; line-height: 15.3333px;"&gt;Uwaga: Wszelkie wymagane dokumenty &lt;/span&gt;&lt;/em&gt;&lt;em style="background-color: transparent; font-size: 10.5pt; white-space-collapse: preserve;"&gt;&lt;span style="font-size: 10pt; line-height: 15.3333px;"&gt;lub ich kopie należy przesłać drogą elektroniczną za pomocą platformazakupowa.pl&lt;span style="color: red;"&gt; &lt;/span&gt;. Wszędzie gdzie wymagany jest podpis osoby &lt;/span&gt;&lt;/em&gt;&lt;em style="background-color: transparent; font-size: 10.5pt; white-space-collapse: preserve;"&gt;&lt;span style="font-size: 10pt; line-height: 15.3333px;"&gt;uprawnionej Zamawiający dopuszcza również podpis elektroniczny.&lt;/span&gt;&lt;/em&gt;&lt;/p&gt;&lt;p dir="ltr" style="margin-top: 0pt; margin-bottom: 0pt; line-height: 1.38; padding: 0pt 0pt 8pt;"&gt;&lt;span style="background-color: transparent; color: rgb(51, 51, 51); font-family: &amp;quot;Helvetica Neue&amp;quot;, sans-serif; font-size: 10.5pt; font-style: italic; white-space-collapse: preserve;"&gt;&amp;nbsp;&lt;/span&gt;&lt;br&gt;&lt;/p&gt;&lt;p class="MsoListParagraphCxSpFirst" style="margin-left: 72pt; text-indent: -36pt;"&gt;&lt;span style="font-size: 12pt; font-weight: 700;"&gt;X.&lt;/span&gt;&lt;span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 &amp;nbsp; &amp;nbsp; &amp;nbsp; &amp;nbsp;&lt;/span&gt;&lt;span style="font-weight: 700;"&gt;&lt;span style="font-size: 12pt; line-height: 18.4px;"&gt;Termin związania ofertą&lt;/span&gt;&lt;/span&gt;&lt;/p&gt;&lt;p class="MsoListParagraphCxSpFirst" style="margin-left: 72pt; te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</si>
</sst>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70e273222429fb2fff2ebaffac5383.docx" TargetMode="External"/><Relationship Id="rId_hyperlink_2" Type="http://schemas.openxmlformats.org/officeDocument/2006/relationships/hyperlink" Target="https://platformazakupowa.pl/file/get_new/0015f3cdbc2370818f44cbf0dbcad455.docx" TargetMode="External"/><Relationship Id="rId_hyperlink_3" Type="http://schemas.openxmlformats.org/officeDocument/2006/relationships/hyperlink" Target="https://platformazakupowa.pl/file/get_new/b409aabe77e8ccf62883b855bf091ca6.docx" TargetMode="External"/><Relationship Id="rId_hyperlink_4" Type="http://schemas.openxmlformats.org/officeDocument/2006/relationships/hyperlink" Target="https://platformazakupowa.pl/file/get_new/152a82e5b6b61ade488051b59b35aa53.pdf" TargetMode="External"/><Relationship Id="rId_hyperlink_5" Type="http://schemas.openxmlformats.org/officeDocument/2006/relationships/hyperlink" Target="https://platformazakupowa.pl/file/get_new/b6d8aca1e6613e87c1f9cf418d4b2d62.pdf" TargetMode="External"/><Relationship Id="rId_hyperlink_6" Type="http://schemas.openxmlformats.org/officeDocument/2006/relationships/hyperlink" Target="https://platformazakupowa.pl/file/get_new/f22586e4998cba69f767acd0cb6ca93c.pdf" TargetMode="External"/><Relationship Id="rId_hyperlink_7" Type="http://schemas.openxmlformats.org/officeDocument/2006/relationships/hyperlink" Target="https://platformazakupowa.pl/file/get_new/374caa3d04a6b126ac0d49c418a1148e.pdf" TargetMode="External"/><Relationship Id="rId_hyperlink_8" Type="http://schemas.openxmlformats.org/officeDocument/2006/relationships/hyperlink" Target="https://platformazakupowa.pl/file/get_new/65b38202240d9d986c6697bc17520fc9.pdf" TargetMode="External"/><Relationship Id="rId_hyperlink_9" Type="http://schemas.openxmlformats.org/officeDocument/2006/relationships/hyperlink" Target="https://platformazakupowa.pl/file/get_new/a3f7209e28672e8225c3cc2878aa5c32.pdf" TargetMode="External"/><Relationship Id="rId_hyperlink_10" Type="http://schemas.openxmlformats.org/officeDocument/2006/relationships/hyperlink" Target="https://platformazakupowa.pl/file/get_new/b5a87be04e644bab532727733c6882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3048802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3048803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3048804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1699849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938460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938460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938460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938460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938460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938460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938460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938460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938460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938460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2026-04-02T02:30:27+02:00</dcterms:created>
  <dcterms:modified xsi:type="dcterms:W3CDTF">2026-04-02T02:30:27+02:00</dcterms:modified>
  <dc:title>Untitled Spreadsheet</dc:title>
  <dc:description/>
  <dc:subject/>
  <cp:keywords/>
  <cp:category/>
</cp:coreProperties>
</file>