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<sst xmlns="http://schemas.openxmlformats.org/spreadsheetml/2006/main" uniqueCount="39">
  <si>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</si>
  <si>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</si>
  <si>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</si>
  <si>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pompy AMACAN dla oczyszczalni ścieków Śródmieście w Zabrzu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</si>
  <si>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</si>
  <si>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</si>
  <si>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</si>
  <si>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</si>
  <si>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</si>
  <si>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</si>
  <si>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</si>
  <si>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</si>
  <si>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30.11.2024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</si>
  <si>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</si>
  <si>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</si>
  <si>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</si>
  <si>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</si>
  <si>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</si>
  <si>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</si>
  <si>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</si>
  <si>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</si>
  <si>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</si>
  <si>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firmy KSB typ AMACAN PA4 600-350/166 UAG1 do zabudowy w systemie rurowym</t>
  </si>
  <si>
    <t>Dostawa wraz z rozładunkiem pompy zatapialnej firmy KSB typ AMACAN PA4 600-350/166 UAG1 do zabudowy w szybie rurowym, na adres: Oczyszczalnia ścieków Śródmieście, ul. Pestalozziego 10, 41-819 Zabrze
Szczegółowy opis zawarty jest w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</si>
  <si>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</si>
  <si>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</si>
  <si>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</si>
  <si>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</si>
  <si>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</si>
  <si>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</si>
  <si>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</si>
  <si>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</si>
  <si>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OPZ_Formularz oferty.doc</t>
  </si>
  <si>
    <t>2_Załącznik nr 2 do OPZ_OŚWIADCZENIE UWZGLĘDANIAJĄCE PRZESŁANKI WYKLUCZENIA Z ART.7 UST.1.docx</t>
  </si>
  <si>
    <t>3_Załacznik nr 3 do OPZ wzór umowy.pdf</t>
  </si>
  <si>
    <t>4_Załącznik nr 4 do OPZ_Arkusz danych technicznych.pdf</t>
  </si>
  <si>
    <t>Ogłoszenie o zamówieniu.pdf</t>
  </si>
  <si>
    <t>OPZ pompa AMACAN.pdf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</si>
  <si>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&lt;strong&gt;Wykonawca winien złożyć dokumenty wskazane w Rozdziale V OPZ.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preserve;"&gt;&lt;strong&gt;Wykonawca podpisuje dokumenty podpisem zaufanym lub kwalifikowanym podpisem elektronicznym. 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preserve;"&gt;&lt;strong&gt;Zamawiający zastrzega sobie prawo do przeprowadzenia negocjacji z wybranym Wykonawcą.&lt;/strong&gt;&lt;/span&gt;&lt;/font&gt;&lt;br&gt;&lt;/span&gt;&lt;/p&gt;&lt;p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preserve;"&gt;&lt;strong&gt;&lt;br&gt;&lt;/strong&gt;&lt;/span&gt;&lt;/font&gt;&lt;/span&gt;&lt;/p&gt;&lt;p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</si>
</sst>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31ce5a38f0b07a3eb5541cbdbcc5c5.doc" TargetMode="External"/><Relationship Id="rId_hyperlink_2" Type="http://schemas.openxmlformats.org/officeDocument/2006/relationships/hyperlink" Target="https://platformazakupowa.pl/file/get_new/d843369fda02abc65bbc088356759450.docx" TargetMode="External"/><Relationship Id="rId_hyperlink_3" Type="http://schemas.openxmlformats.org/officeDocument/2006/relationships/hyperlink" Target="https://platformazakupowa.pl/file/get_new/0229b2d97e37fba500d172e56cff12f8.pdf" TargetMode="External"/><Relationship Id="rId_hyperlink_4" Type="http://schemas.openxmlformats.org/officeDocument/2006/relationships/hyperlink" Target="https://platformazakupowa.pl/file/get_new/20b3aaa7ef47d99f2b3311dc00ae1581.pdf" TargetMode="External"/><Relationship Id="rId_hyperlink_5" Type="http://schemas.openxmlformats.org/officeDocument/2006/relationships/hyperlink" Target="https://platformazakupowa.pl/file/get_new/1cff5f8c245a7e5cac85879cc41a7288.pdf" TargetMode="External"/><Relationship Id="rId_hyperlink_6" Type="http://schemas.openxmlformats.org/officeDocument/2006/relationships/hyperlink" Target="https://platformazakupowa.pl/file/get_new/34ae4ee570e75bb416986f08cd8939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3047847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3047848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3047849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1699352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938154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938154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938154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938154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938154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938154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2026-04-13T16:12:56+02:00</dcterms:created>
  <dcterms:modified xsi:type="dcterms:W3CDTF">2026-04-13T16:12:56+02:00</dcterms:modified>
  <dc:title>Untitled Spreadsheet</dc:title>
  <dc:description/>
  <dc:subject/>
  <cp:keywords/>
  <cp:category/>
</cp:coreProperties>
</file>