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<sst xmlns="http://schemas.openxmlformats.org/spreadsheetml/2006/main" uniqueCount="43">
  <si>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</si>
  <si>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</si>
  <si>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</si>
  <si>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128 opasek Garmin Vivosmart 5 dla Uniwersytetu Medycznego w Pozaniu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</si>
  <si>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</si>
  <si>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</si>
  <si>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</si>
  <si>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</si>
  <si>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</si>
  <si>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</si>
  <si>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</si>
  <si>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</si>
  <si>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</si>
  <si>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</si>
  <si>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</si>
  <si>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</si>
  <si>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</si>
  <si>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</si>
  <si>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</si>
  <si>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</si>
  <si>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</si>
  <si>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</si>
  <si>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</si>
  <si>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</si>
  <si>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</si>
  <si>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</si>
  <si>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</si>
  <si>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</si>
  <si>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</si>
  <si>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</si>
  <si>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128 opasek Garmin Vivosmart 5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</si>
  <si>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</si>
  <si>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</si>
  <si>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</si>
  <si>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</si>
  <si>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</si>
  <si>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</si>
  <si>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</si>
  <si>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</si>
  <si>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</si>
  <si>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</si>
  <si>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</si>
  <si>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PL"&gt;Szanowni Państwo,&lt;/span&gt;&lt;/strong&gt;&lt;span style="font-family: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serif;"&gt;Informujemy o postępowaniu prowadzonym przez Zamawiającego w trybie
przetargu otwartego, zgodnie z §&amp;nbsp;12 ust. 2 &amp;nbsp;Regulaminu Udzielania
Zamówień Publicznych Uniwersytetu Medycznego im. Karola Marcinkowskiego w
Poznaniu.&lt;o:p&gt;&lt;/o:p&gt;&lt;/span&gt;&lt;/p&gt;&lt;p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serif;"&gt;Przedmiotem postępowania jest dostawa&amp;nbsp;128 opasek Garmin Vivosmart 5
kolor czarny&amp;nbsp;z dostawą w dwóch partiach. Pierwsza dostawa w
ciągu 14 dni od podpisania umowy i ma obejmować dostawę 64 opasek z czego 32
opaski w rozmiarze S/M i 32 opaski w rozmiarze L.&amp;nbsp;&lt;/span&gt;&lt;/p&gt;&lt;p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serif;"&gt;Dostawa pozostałych 64 opasek Garmin vivosmart 5&lt;/span&gt;&lt;span style="font-size: 12pt; font-family: &amp;quot;Times New Roman&amp;quot;, serif;"&gt;&amp;nbsp;&lt;/span&gt;&lt;span style="font-family: &amp;quot;Times New Roman&amp;quot;, serif;"&gt;po weryfikacji rozmiarów dostarczonych urządzeń&amp;nbsp;&lt;/span&gt;&lt;span style="font-family: &amp;quot;Times New Roman&amp;quot;, serif; font-size: 11pt;"&gt;w terminie do 45 dni od daty podpisania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serif;"&gt;Planowany termin wykonania - 14 dni od dnia zawarcia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serif;"&gt;Kryteria oceny ofert:&lt;/span&gt;&lt;span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serif;"&gt;1)&amp;nbsp; &amp;nbsp;cena – waga 80%&lt;o:p&gt;&lt;/o:p&gt;&lt;/span&gt;&lt;/p&gt;&lt;p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serif;"&gt;2)&amp;nbsp; &amp;nbsp;gwarancja - waga
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serif;"&gt;Zamawiający wymaga co
najmniej 24 miesięcznej gwarancji. Okres gwarancji jest jednym z kryteriów
oceny ofert i punktowany będzie następująco:&lt;o:p&gt;&lt;/o:p&gt;&lt;/span&gt;&lt;/p&gt;&lt;p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serif;"&gt;12 miesięcy - 0
punktów&lt;o:p&gt;&lt;/o:p&gt;&lt;/span&gt;&lt;/p&gt;&lt;p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serif;"&gt;13-18 miesięcy - 10
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serif;"&gt;19-24 miesięcy - 20 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serif;"&gt;Warunki płatności -&amp;nbsp;przelew 30 dni od dostarczenia prawidłowo
wystawionej faktury.&lt;br&gt;
&lt;/span&gt;&lt;span style="font-family: &amp;quot;Times New Roman&amp;quot;, serif; text-align: justify;"&gt;&lt;br&gt;&lt;/span&gt;&lt;/p&gt;&lt;p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text-align: justify;"&gt;Zamawiający przewiduje wybór najkorzystniejszej oferty z możliwością
prowadzenia negocjacji.&lt;/span&gt;&lt;span style="font-family: &amp;quot;Times New Roman&amp;quot;, 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 przekroczenia szacowanych środków.&lt;/span&gt;&lt;span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zastrzega możliwość zakończenia postępowania bez podania
przyczyny.&lt;/span&gt;&lt;span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serif;"&gt;Możliwość zadawania pytań do jednego dnia przed zakończeniem postępowania.&lt;/span&gt;&lt;span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przewiduje możliwość zmiany treści zapytania ofertowego lub
załączników przed upływem terminu składania ofert.&lt;/span&gt;&lt;span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odrzuci
ofertę, jeżeli:&lt;/span&gt;&lt;span style="font-family: &amp;quot;Times New Roman&amp;quot;,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serif;"&gt;a) treść oferty nie
odpowiada treści zapytania ofertowego;&lt;/span&gt;&lt;/p&gt;&lt;p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serif;"&gt;b) jest nieważna na podstawie przepisów prawa.&lt;/span&gt;&lt;/p&gt;&lt;p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</si>
</sst>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eecaae8bab7f5ff67a0d37e5deaf6.docx" TargetMode="External"/><Relationship Id="rId_hyperlink_2" Type="http://schemas.openxmlformats.org/officeDocument/2006/relationships/hyperlink" Target="https://platformazakupowa.pl/file/get_new/803c736049507bf6e4d1af71b93b206f.pdf" TargetMode="External"/><Relationship Id="rId_hyperlink_3" Type="http://schemas.openxmlformats.org/officeDocument/2006/relationships/hyperlink" Target="https://platformazakupowa.pl/file/get_new/33151fe3c622ded684d5901745e25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3047854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3047897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3047902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3047906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1699257</v>
      </c>
      <c r="C16" s="6" t="s">
        <v>30</v>
      </c>
      <c r="D16" s="6"/>
      <c r="E16" s="6">
        <v>128.0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3047854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3047902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3047906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2024-11-30T01:53:59+01:00</dcterms:created>
  <dcterms:modified xsi:type="dcterms:W3CDTF">2024-11-30T01:53:59+01:00</dcterms:modified>
  <dc:title>Untitled Spreadsheet</dc:title>
  <dc:description/>
  <dc:subject/>
  <cp:keywords/>
  <cp:category/>
</cp:coreProperties>
</file>