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<sst xmlns="http://schemas.openxmlformats.org/spreadsheetml/2006/main" uniqueCount="35">
  <si>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</si>
  <si>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</si>
  <si>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</si>
  <si>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projektowo-kosztorysowej dotyczącej aranżacji skrzydła Dyrekcji w Budynku  Nr 1 stanowiącym siedzibę Sieć Badawcza Łukasiewicz – Warszawskiego Instytutu Technologicznego przy ul. Duchnickiej 3 w Warszawie wraz z nadzorem autorskim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</si>
  <si>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</si>
  <si>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</si>
  <si>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</si>
  <si>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</si>
  <si>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</si>
  <si>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</si>
  <si>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</si>
  <si>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</si>
  <si>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</si>
  <si>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</si>
  <si>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</si>
  <si>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</si>
  <si>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dokumentacji.</t>
  </si>
  <si>
    <t>Stanowi załącznik nr 1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</si>
  <si>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</si>
  <si>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</si>
  <si>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</si>
  <si>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</si>
  <si>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</si>
  <si>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</si>
  <si>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</si>
  <si>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</si>
  <si>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do Umowy - protokół zdawczo odbiorczy dokumentacji projektowej.docx</t>
  </si>
  <si>
    <t>Zał. 3 do Umowy - warunki gwarancji na dokumentację projektową - Skrzydło Dyrekcji w Budynku Nr 1.docx</t>
  </si>
  <si>
    <t>Zał. 4 do Umowy - zapytanie ofertowe - Skrzydło Dyrekcji w Budynku Nr 1 - dokumentacja.docx.docx</t>
  </si>
  <si>
    <t>Zał. 5 do Umowy - oferta wykonawcy (wzór formularza) - Skrzydło Dyrekcji w Budynku Nr 1.docx.docx</t>
  </si>
  <si>
    <t>Zapytanie ofertowe.docx</t>
  </si>
  <si>
    <t>formularz ofertowy - załącznik nr 2.docx</t>
  </si>
  <si>
    <t>Umowa (wzór) - Skrzydło Dyrekcji w Budynku Nr 1 - dokumentacja.docx</t>
  </si>
  <si>
    <t>Zał. 1 do Umowy -  opis przedmiotu zamówienia - Skrzydło Dyrekcji w Budynku Nr 1 - dokumentacja.docx.docx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</si>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</sst>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441477e41dc18e71e8c8fd6db1c615.docx" TargetMode="External"/><Relationship Id="rId_hyperlink_2" Type="http://schemas.openxmlformats.org/officeDocument/2006/relationships/hyperlink" Target="https://platformazakupowa.pl/file/get_new/e366933945017f7f38451a8df8b3960f.docx" TargetMode="External"/><Relationship Id="rId_hyperlink_3" Type="http://schemas.openxmlformats.org/officeDocument/2006/relationships/hyperlink" Target="https://platformazakupowa.pl/file/get_new/1a924801dd243145ead80118629c2828.docx" TargetMode="External"/><Relationship Id="rId_hyperlink_4" Type="http://schemas.openxmlformats.org/officeDocument/2006/relationships/hyperlink" Target="https://platformazakupowa.pl/file/get_new/7943b7a85d18a6ae4d3ce7a1f23043b7.docx" TargetMode="External"/><Relationship Id="rId_hyperlink_5" Type="http://schemas.openxmlformats.org/officeDocument/2006/relationships/hyperlink" Target="https://platformazakupowa.pl/file/get_new/af83b31e20364e7ebc9a503a5f0c9b26.docx" TargetMode="External"/><Relationship Id="rId_hyperlink_6" Type="http://schemas.openxmlformats.org/officeDocument/2006/relationships/hyperlink" Target="https://platformazakupowa.pl/file/get_new/9d78b213c2f433b3a5b842c64f52bc32.docx" TargetMode="External"/><Relationship Id="rId_hyperlink_7" Type="http://schemas.openxmlformats.org/officeDocument/2006/relationships/hyperlink" Target="https://platformazakupowa.pl/file/get_new/e4e8013bfa3a3c66fba62f6414284dc1.docx" TargetMode="External"/><Relationship Id="rId_hyperlink_8" Type="http://schemas.openxmlformats.org/officeDocument/2006/relationships/hyperlink" Target="https://platformazakupowa.pl/file/get_new/9c8c23ac481fd882eea73e4e412d10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1699218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938061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938061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938061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938061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938061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938061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938061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938061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2024-12-19T15:13:24+01:00</dcterms:created>
  <dcterms:modified xsi:type="dcterms:W3CDTF">2024-12-19T15:13:24+01:00</dcterms:modified>
  <dc:title>Untitled Spreadsheet</dc:title>
  <dc:description/>
  <dc:subject/>
  <cp:keywords/>
  <cp:category/>
</cp:coreProperties>
</file>