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<sst xmlns="http://schemas.openxmlformats.org/spreadsheetml/2006/main" uniqueCount="38">
  <si>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</si>
  <si>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</si>
  <si>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</si>
  <si>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telefonii stacjonarnej i Internetu na okres 36 miesięcy (od 1.07.2024 do 1.07.2027)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</si>
  <si>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</si>
  <si>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</si>
  <si>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</si>
  <si>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</si>
  <si>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</si>
  <si>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</si>
  <si>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</si>
  <si>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</si>
  <si>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</si>
  <si>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</si>
  <si>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</si>
  <si>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</si>
  <si>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</si>
  <si>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</si>
  <si>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</si>
  <si>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</si>
  <si>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</si>
  <si>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</si>
  <si>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</si>
  <si>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</si>
  <si>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</si>
  <si>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</si>
  <si>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</si>
  <si>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</si>
  <si>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</si>
  <si>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</si>
  <si>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</si>
  <si>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_____wzor_umowy_dzp_47_2024.pdf</t>
  </si>
  <si>
    <t>____zalacznik_nr_1_formularz_ofertowy.doc</t>
  </si>
  <si>
    <t>___zalacznik_nr_2_formularz_asortymentowo_cenowy.docx</t>
  </si>
  <si>
    <t>___zalacznik_nr_3_opis_przedmiotu_zamowienia.pdf</t>
  </si>
  <si>
    <t>___zalacznik_nr_4_oswiadczenie_wykonawcy_dotyczace_powiazan_z_Rosja.doc</t>
  </si>
  <si>
    <t>___zaproszenie_do _składania_ofert.pdf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</si>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</sst>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0b6c5116dc3d5e094447a754532de9.pdf" TargetMode="External"/><Relationship Id="rId_hyperlink_2" Type="http://schemas.openxmlformats.org/officeDocument/2006/relationships/hyperlink" Target="https://platformazakupowa.pl/file/get_new/69b461a78def9dd286a116288bbbe6d0.doc" TargetMode="External"/><Relationship Id="rId_hyperlink_3" Type="http://schemas.openxmlformats.org/officeDocument/2006/relationships/hyperlink" Target="https://platformazakupowa.pl/file/get_new/2e9e70293cac589e6c6ebb6b0138795f.docx" TargetMode="External"/><Relationship Id="rId_hyperlink_4" Type="http://schemas.openxmlformats.org/officeDocument/2006/relationships/hyperlink" Target="https://platformazakupowa.pl/file/get_new/440392d48aee2ededbc27d64ce0a692a.pdf" TargetMode="External"/><Relationship Id="rId_hyperlink_5" Type="http://schemas.openxmlformats.org/officeDocument/2006/relationships/hyperlink" Target="https://platformazakupowa.pl/file/get_new/61c3f2e3e9f80df7d4c70a0692f2e466.doc" TargetMode="External"/><Relationship Id="rId_hyperlink_6" Type="http://schemas.openxmlformats.org/officeDocument/2006/relationships/hyperlink" Target="https://platformazakupowa.pl/file/get_new/98717c6d00862b2fb83eb748419239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1699112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937980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937980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937980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937980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937980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937980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2025-01-15T17:18:13+01:00</dcterms:created>
  <dcterms:modified xsi:type="dcterms:W3CDTF">2025-01-15T17:18:13+01:00</dcterms:modified>
  <dc:title>Untitled Spreadsheet</dc:title>
  <dc:description/>
  <dc:subject/>
  <cp:keywords/>
  <cp:category/>
</cp:coreProperties>
</file>