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<sst xmlns="http://schemas.openxmlformats.org/spreadsheetml/2006/main" uniqueCount="34">
  <si>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</si>
  <si>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</si>
  <si>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</si>
  <si>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Drukarka laserowa LAN/DUPLEX-AUTOMATYCZNE DRUKOWANIE DWUSTRONNE, skaner. Marka Brother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</si>
  <si>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</si>
  <si>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</si>
  <si>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</si>
  <si>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</si>
  <si>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</si>
  <si>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</si>
  <si>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</si>
  <si>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</si>
  <si>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</si>
  <si>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</si>
  <si>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</si>
  <si>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</si>
  <si>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</si>
  <si>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</si>
  <si>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</si>
  <si>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</si>
  <si>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</si>
  <si>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</si>
  <si>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laserowa LAN/DUPLEX-AUTOMATYCZNE DRUKOWANIE DWUSTRONNE zgodność z urządzeniami użytkowanymi w Zakładzie Karnym</t>
  </si>
  <si>
    <t>Przedmiotem zamówienia jest drukarka laserowa, zgodność z urządzeniami użytkowanymi w Zakładzie Karnym
DUPLEX-AUTOMATYCZNE DRUKOWANIE DWUSTRONNE
Interfejs Ethernet
Materiały eksploatacyjne zgodne z użytkowanymi w Zakładzie Karnym tj. Toner BROTHER TN-B023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</si>
  <si>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</si>
  <si>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</si>
  <si>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</si>
  <si>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</si>
  <si>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</si>
  <si>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</si>
  <si>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</si>
  <si>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</si>
  <si>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</si>
  <si>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zamówienia jest 1 szt. sieciowej drukarki laserowej.&lt;/p&gt;&lt;p&gt;&lt;br&gt;&lt;/p&gt;&lt;p&gt;Wymagana specyfikacja urządzenia:&lt;/p&gt;&lt;p&gt;&lt;br&gt;&lt;/p&gt;&lt;p&gt;&lt;strong&gt;DUPLEX - AUTOMATYCZNE DRUKOWANIE DWUSTRONNE&lt;/strong&gt;&lt;/p&gt;&lt;p&gt;&lt;strong&gt;Interfejs Ethernet&lt;/strong&gt;&lt;/p&gt;&lt;p&gt;&lt;strong&gt;Skaner&lt;/strong&gt;&lt;/p&gt;&lt;p&gt;&lt;strong&gt;&lt;br&gt;&lt;/strong&gt;&lt;/p&gt;&lt;p&gt;Materiały eksploatacyjne zgodne z użytkowanymi w Zakładzie Karnym tj.&amp;nbsp;&lt;strong&gt;Toner BROTHER TN-B023 Czarny&lt;/strong&gt;&lt;/p&gt;&lt;p&gt;&lt;strong&gt;&lt;br&gt;&lt;/strong&gt;&lt;/p&gt;&lt;p&gt;Modele drukarek zgodne ze specyfikacją zamówienia:&lt;/p&gt;&lt;p&gt;&lt;span style="font-weight: 700;"&gt;BROTHER&lt;/span&gt;&lt;strong&gt;&amp;nbsp;DCP-B7520DW&lt;/strong&gt;&lt;br&gt;&lt;/p&gt;&lt;p&gt;&lt;strong&gt;Brother MFC-B7715DW&lt;/strong&gt;&lt;br&gt;&lt;/p&gt;&lt;p&gt;&lt;strong&gt;BROTHER MFC-B7710DN&lt;/strong&gt;&lt;strong&gt;&lt;br&gt;&lt;/strong&gt;&lt;/p&gt;&lt;p&gt;&lt;strong&gt;&lt;br&gt;&lt;/strong&gt;&lt;/p&gt;&lt;p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tet.: 86 2764866&amp;nbsp;&amp;nbsp;&lt;/span&gt;&lt;/p&gt;&lt;p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</si>
</sst>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937954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3047197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3047198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3047199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1699079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2026-03-09T17:24:45+01:00</dcterms:created>
  <dcterms:modified xsi:type="dcterms:W3CDTF">2026-03-09T17:24:45+01:00</dcterms:modified>
  <dc:title>Untitled Spreadsheet</dc:title>
  <dc:description/>
  <dc:subject/>
  <cp:keywords/>
  <cp:category/>
</cp:coreProperties>
</file>