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<sst xmlns="http://schemas.openxmlformats.org/spreadsheetml/2006/main" uniqueCount="43">
  <si>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</si>
  <si>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</si>
  <si>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</si>
  <si>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oznakowania poziomego na drogach powiatowych powiatu mławskiego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</si>
  <si>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</si>
  <si>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</si>
  <si>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</si>
  <si>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</si>
  <si>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</si>
  <si>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</si>
  <si>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</si>
  <si>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</si>
  <si>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</si>
  <si>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</si>
  <si>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</si>
  <si>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</si>
  <si>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 xml:space="preserve">Wykonawca oświadcza, że zapoznał się z opisem przedmiotu zamówienia i nie wnosi do niego zastrzeżeń. Proszę potwierdzić wpisując "potwierdzam"
</t>
  </si>
  <si>
    <t>Polisa OC</t>
  </si>
  <si>
    <t xml:space="preserve">Wykonawca oświadcza, że posiada Polisę OC lub inny dokument potwierdzający ubezpieczenie od odpowiedzialności cywilnej w zakresie prowadzonej działalności. Proszę potwierdzić wpisując "potwierdzam"
</t>
  </si>
  <si>
    <t>Formularz cenowy</t>
  </si>
  <si>
    <t xml:space="preserve">Proszę o załączenie kosztorysu ofertowego
</t>
  </si>
  <si>
    <t>Wiedza i doświadczenie</t>
  </si>
  <si>
    <t xml:space="preserve">Wykonawca oświadcza, że posiada wiedzę i doświadczenie w zakresie wykonywanych usług oraz posiada odpowiednie uprawnienia do wykonywania działalności. Proszę potwierdzić wpisując "potwierdzam"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</si>
  <si>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</si>
  <si>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</si>
  <si>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</si>
  <si>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</si>
  <si>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</si>
  <si>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</si>
  <si>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</si>
  <si>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postępowania</t>
  </si>
  <si>
    <t>wykonanie oznakowania poziomego na drogach powiatowych powiatu mławskiego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</si>
  <si>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</si>
  <si>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</si>
  <si>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</si>
  <si>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</si>
  <si>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</si>
  <si>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</si>
  <si>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</si>
  <si>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</si>
  <si>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malowanie oznakowania poziomego z załącznikami.pdf</t>
  </si>
  <si>
    <t>kosztorys oferowy.xlsx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</si>
  <si>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-apple-system, BlinkMacSystemFont, &amp;quot;Helvetica Neue&amp;quot;, &amp;quot;Segoe UI&amp;quot;, Arial, sans-serif, &amp;quot;Apple Color Emoji&amp;quot;, &amp;quot;Segoe UI Emoji&amp;quot;, &amp;quot;Segoe UI Symbol&amp;quot;; font-size: 13px;"&gt;23/683-22-34&lt;/span&gt;&lt;/p&gt;&lt;p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</si>
</sst>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cccf558d144d2defc771015c3f0247.pdf" TargetMode="External"/><Relationship Id="rId_hyperlink_2" Type="http://schemas.openxmlformats.org/officeDocument/2006/relationships/hyperlink" Target="https://platformazakupowa.pl/file/get_new/6499c79c500886a905d52687a173430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3046816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3046817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3046818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3046855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3046856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3046857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3046862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1698966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937840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937840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2026-03-10T14:16:34+01:00</dcterms:created>
  <dcterms:modified xsi:type="dcterms:W3CDTF">2026-03-10T14:16:34+01:00</dcterms:modified>
  <dc:title>Untitled Spreadsheet</dc:title>
  <dc:description/>
  <dc:subject/>
  <cp:keywords/>
  <cp:category/>
</cp:coreProperties>
</file>