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<sst xmlns="http://schemas.openxmlformats.org/spreadsheetml/2006/main" uniqueCount="33">
  <si>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</si>
  <si>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</si>
  <si>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</si>
  <si>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oleju napędowego do zbiornika magazynowego wraz z użyczeniem zbiornika dla Gminnego Zakładu Komunalnego Sp. z o. o. w Bobolicach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</si>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</sst>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f2f1ba5680580f518fa30dc6422e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3046682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3046683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3046684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1698915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937794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2026-03-03T16:12:08+01:00</dcterms:created>
  <dcterms:modified xsi:type="dcterms:W3CDTF">2026-03-03T16:12:08+01:00</dcterms:modified>
  <dc:title>Untitled Spreadsheet</dc:title>
  <dc:description/>
  <dc:subject/>
  <cp:keywords/>
  <cp:category/>
</cp:coreProperties>
</file>