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<sst xmlns="http://schemas.openxmlformats.org/spreadsheetml/2006/main" uniqueCount="40">
  <si>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</si>
  <si>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</si>
  <si>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</si>
  <si>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53 szt. mat do ewakuacji mieszkańców Domu Pomocy Społecznej „Zielony Taras”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</si>
  <si>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</si>
  <si>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</si>
  <si>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</si>
  <si>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</si>
  <si>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</si>
  <si>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</si>
  <si>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</si>
  <si>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</si>
  <si>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 niniejszym kryterium Zamawiający przyzna punkty za długość terminu realizacji zamówienia, 
na zasadzie „im mniej tym lepiej”. Maksymalna liczba punktów w kryterium: 20 pkt.
Maksymalny termin realizacji, określony przez Zamawiającego: 14 dni.
Punktacja zostanie przyznana na zasadzie:
- 14 dni: 0 pkt
- 10 dni: 10 pkt
- 7 dni: 20 pkt
</t>
  </si>
  <si>
    <t>Dodatkowe koszty</t>
  </si>
  <si>
    <t>Wszelkie dodatkowe koszty, w tym koszty transportu, po stronie wykonawcy. Proszę potwierdzić wpisując "Akceptuję"</t>
  </si>
  <si>
    <t>Karta katalogowa/techniczna produktu</t>
  </si>
  <si>
    <t>w celu weryfikacji zgodności oferowanego produktu z wymaganiami zawartymi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</si>
  <si>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</si>
  <si>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</si>
  <si>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</si>
  <si>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</si>
  <si>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</si>
  <si>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</si>
  <si>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</si>
  <si>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ewakuacyjna</t>
  </si>
  <si>
    <t>dostawa 53 szt. mat do ewakuacji osób chorób w sytuacji zagrożenia życia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</si>
  <si>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</si>
  <si>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</si>
  <si>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</si>
  <si>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</si>
  <si>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</si>
  <si>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</si>
  <si>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</si>
  <si>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</si>
  <si>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</si>
  <si>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KLAUZULA INFORMACYJNA.odt</t>
  </si>
  <si>
    <t>Projekt umowy.odt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</si>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</sst>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5eb351058ba7b028e412d866f43919.odt" TargetMode="External"/><Relationship Id="rId_hyperlink_2" Type="http://schemas.openxmlformats.org/officeDocument/2006/relationships/hyperlink" Target="https://platformazakupowa.pl/file/get_new/14467892d80491dcde655c84a84578b5.odt" TargetMode="External"/><Relationship Id="rId_hyperlink_3" Type="http://schemas.openxmlformats.org/officeDocument/2006/relationships/hyperlink" Target="https://platformazakupowa.pl/file/get_new/76766580aabd64e172067f0306545b7d.odt" TargetMode="External"/><Relationship Id="rId_hyperlink_4" Type="http://schemas.openxmlformats.org/officeDocument/2006/relationships/hyperlink" Target="https://platformazakupowa.pl/file/get_new/1841d63bf6cc1343f790f7a60bf6a9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1698672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937708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937708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937708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3046403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2024-11-24T12:06:53+01:00</dcterms:created>
  <dcterms:modified xsi:type="dcterms:W3CDTF">2024-11-24T12:06:53+01:00</dcterms:modified>
  <dc:title>Untitled Spreadsheet</dc:title>
  <dc:description/>
  <dc:subject/>
  <cp:keywords/>
  <cp:category/>
</cp:coreProperties>
</file>