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<sst xmlns="http://schemas.openxmlformats.org/spreadsheetml/2006/main" uniqueCount="35">
  <si>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</si>
  <si>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</si>
  <si>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</si>
  <si>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ekspertyzy dendrologicznej 1 szt. drzewa rosnącego na terenie działki nr 15/1 obr. Błądkowo gm. Płoty, wpisanej do rejestru zabytków pod numerem A-333 (otoczenie kościoła)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</si>
  <si>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</si>
  <si>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</si>
  <si>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</si>
  <si>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</si>
  <si>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</si>
  <si>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</si>
  <si>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</si>
  <si>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</si>
  <si>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31 lipca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</si>
  <si>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</si>
  <si>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</si>
  <si>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</si>
  <si>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</si>
  <si>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</si>
  <si>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</si>
  <si>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</si>
  <si>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</si>
  <si>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</si>
  <si>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ekspertyzy dendrologicznej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</si>
  <si>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</si>
  <si>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</si>
  <si>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</si>
  <si>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</si>
  <si>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</si>
  <si>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</si>
  <si>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</si>
  <si>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</si>
  <si>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umowa na usługi eksperckie pop.docx</t>
  </si>
  <si>
    <t>załącznik nr 1 fromularz ofertowy na usługi eksperckie.doc</t>
  </si>
  <si>
    <t>zapytanie na usługi eksperckie Bładkowo 2 06.06.2024 dendro-sig.pdf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</si>
  <si>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914337066&amp;nbsp;&amp;nbsp;&lt;/span&gt;&lt;/p&gt;&lt;p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</si>
</sst>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e01442e0ba72efb2b837efbcccd8dd.docx" TargetMode="External"/><Relationship Id="rId_hyperlink_2" Type="http://schemas.openxmlformats.org/officeDocument/2006/relationships/hyperlink" Target="https://platformazakupowa.pl/file/get_new/4c780a1710ec148ec56d8dab608252bc.doc" TargetMode="External"/><Relationship Id="rId_hyperlink_3" Type="http://schemas.openxmlformats.org/officeDocument/2006/relationships/hyperlink" Target="https://platformazakupowa.pl/file/get_new/e085172d75f6a6c4748f63aec9174f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3046048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3046049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3046050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1698563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937582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937582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937582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2026-02-17T03:54:49+01:00</dcterms:created>
  <dcterms:modified xsi:type="dcterms:W3CDTF">2026-02-17T03:54:49+01:00</dcterms:modified>
  <dc:title>Untitled Spreadsheet</dc:title>
  <dc:description/>
  <dc:subject/>
  <cp:keywords/>
  <cp:category/>
</cp:coreProperties>
</file>