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<sst xmlns="http://schemas.openxmlformats.org/spreadsheetml/2006/main" uniqueCount="42">
  <si>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</si>
  <si>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</si>
  <si>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</si>
  <si>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„Renowacja pomnika Niepodległości w Krośnie poświęconego pamięci bohaterów poległych na frontach I i II wojny światowej”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</si>
  <si>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</si>
  <si>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</si>
  <si>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</si>
  <si>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</si>
  <si>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</si>
  <si>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</si>
  <si>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</si>
  <si>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</si>
  <si>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•	rozpoczęcie: od dnia podpisania umowy,
•	zakończenie:   do dnia 30 września 2024 r.
Proszę potwierdzić wpisując "Akceptuję"</t>
  </si>
  <si>
    <t>Dodatkowe koszty</t>
  </si>
  <si>
    <t>Wszelkie dodatkowe koszty, w tym koszty transportu materiałów,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</si>
  <si>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</si>
  <si>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</si>
  <si>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</si>
  <si>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</si>
  <si>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</si>
  <si>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</si>
  <si>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</si>
  <si>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pomnika Niepodległości w Krośnie poświęconego pamięci bohaterów poległych na frontach I i II wojny światowej</t>
  </si>
  <si>
    <t>Opis zgodny z programem prac konserwatorskich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</si>
  <si>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</si>
  <si>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</si>
  <si>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</si>
  <si>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</si>
  <si>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</si>
  <si>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</si>
  <si>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</si>
  <si>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</si>
  <si>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fotograficzna pomnika.pdf</t>
  </si>
  <si>
    <t>informacja z rejestru gruntów.pdf</t>
  </si>
  <si>
    <t>wyciąg z księgi wieczystej.pdf</t>
  </si>
  <si>
    <t>Druk oferty.doc</t>
  </si>
  <si>
    <t>klauzula informacyjna ODO.docx</t>
  </si>
  <si>
    <t>Przedmiar robót- remont pomnika.doc</t>
  </si>
  <si>
    <t>Wykaz wiedzy i doświadczenia.doc</t>
  </si>
  <si>
    <t>program prac konserwatorskich.PDF</t>
  </si>
  <si>
    <t>Ogłoszenie - remont pomnika.doc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</si>
  <si>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class="MsoNormalCxSpFirst" style="text-align:justify;mso-pagination:widow-orphan lines-together;
page-break-after:avoid;tab-stops:2.8pt;mso-layout-grid-align:none;text-autospace:
none"&gt;&lt;!--[if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</si>
</sst>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b39d4108925dc12b7f993d9faef706.pdf" TargetMode="External"/><Relationship Id="rId_hyperlink_2" Type="http://schemas.openxmlformats.org/officeDocument/2006/relationships/hyperlink" Target="https://platformazakupowa.pl/file/get_new/dbe54b60315152722768f9114a439ab8.pdf" TargetMode="External"/><Relationship Id="rId_hyperlink_3" Type="http://schemas.openxmlformats.org/officeDocument/2006/relationships/hyperlink" Target="https://platformazakupowa.pl/file/get_new/21e34013616da8ec9dcec55f845a96a1.pdf" TargetMode="External"/><Relationship Id="rId_hyperlink_4" Type="http://schemas.openxmlformats.org/officeDocument/2006/relationships/hyperlink" Target="https://platformazakupowa.pl/file/get_new/f5d06ffbf2a7a4fc3b667d2311f81608.doc" TargetMode="External"/><Relationship Id="rId_hyperlink_5" Type="http://schemas.openxmlformats.org/officeDocument/2006/relationships/hyperlink" Target="https://platformazakupowa.pl/file/get_new/49d70074ee412a3a74b17fce41f76b95.docx" TargetMode="External"/><Relationship Id="rId_hyperlink_6" Type="http://schemas.openxmlformats.org/officeDocument/2006/relationships/hyperlink" Target="https://platformazakupowa.pl/file/get_new/29f89a9360dfc66aa8c457c68b57aed6.doc" TargetMode="External"/><Relationship Id="rId_hyperlink_7" Type="http://schemas.openxmlformats.org/officeDocument/2006/relationships/hyperlink" Target="https://platformazakupowa.pl/file/get_new/4bacfbfe5ced519c6829e53f7107b106.doc" TargetMode="External"/><Relationship Id="rId_hyperlink_8" Type="http://schemas.openxmlformats.org/officeDocument/2006/relationships/hyperlink" Target="https://platformazakupowa.pl/file/get_new/7bf6212fe93c608823552c6f1e3321fb.PDF" TargetMode="External"/><Relationship Id="rId_hyperlink_9" Type="http://schemas.openxmlformats.org/officeDocument/2006/relationships/hyperlink" Target="https://platformazakupowa.pl/file/get_new/a8a998ae06ee09e95e91d02de1f373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3044958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3044959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3044960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1697956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937219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937219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937219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937219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937219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937219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937219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937219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937219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2026-04-24T12:54:05+02:00</dcterms:created>
  <dcterms:modified xsi:type="dcterms:W3CDTF">2026-04-24T12:54:05+02:00</dcterms:modified>
  <dc:title>Untitled Spreadsheet</dc:title>
  <dc:description/>
  <dc:subject/>
  <cp:keywords/>
  <cp:category/>
</cp:coreProperties>
</file>