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<sst xmlns="http://schemas.openxmlformats.org/spreadsheetml/2006/main" uniqueCount="50">
  <si>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</si>
  <si>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</si>
  <si>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</si>
  <si>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budynku mieszkalnego przy ul. Rycerskiej 24 w Bydgoszczy, przy zastosowaniu przepisów art. 29a ustawy Prawo Budowlane, PP/42/2024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</si>
  <si>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</si>
  <si>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</si>
  <si>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</si>
  <si>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</si>
  <si>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</si>
  <si>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</si>
  <si>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</si>
  <si>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</si>
  <si>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</si>
  <si>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</si>
  <si>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</si>
  <si>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</si>
  <si>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</si>
  <si>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</si>
  <si>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</si>
  <si>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</si>
  <si>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</si>
  <si>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</si>
  <si>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</si>
  <si>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</si>
  <si>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</si>
  <si>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</si>
  <si>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</si>
  <si>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</si>
  <si>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Rycerskiej 24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</si>
  <si>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</si>
  <si>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</si>
  <si>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</si>
  <si>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</si>
  <si>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</si>
  <si>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</si>
  <si>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</si>
  <si>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</si>
  <si>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</si>
  <si>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</si>
  <si>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</si>
  <si>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</si>
  <si>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</si>
  <si>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</si>
  <si>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</si>
  <si>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– PFU.pdf</t>
  </si>
  <si>
    <t>Załącznik nr 4 do SWZ - Karta gwarancji.doc</t>
  </si>
  <si>
    <t>Załącznik nr 5 do SWZ - Oświadczenie o braku wpisu na listę.docx</t>
  </si>
  <si>
    <t>Uzgodnienia własnościowe.zip</t>
  </si>
  <si>
    <t>Załącznik nr 2 - klin odłamu do Decyzji UP 205_2024.pdf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</si>
  <si>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avoid;"&gt;&lt;strong&gt;Budowa przyłącza ciepłowniczego do budynku mieszkalnego przy ul. Rycerskiej 24 w Bydgoszczy, przy zastosowaniu przepisów art. 29a ustawy Prawo Budowlane&lt;/strong&gt;&lt;strong&gt;.&lt;/strong&gt;&lt;/p&gt;&lt;p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&lt;strong&gt;21.06.2024&lt;/strong&gt;&lt;strong&gt;&amp;nbsp;r.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przyłącza ciepłowniczego do budynku mieszkalnego przy ul. Rycerskiej 24 w Bydgoszczy, przy zastosowaniu przepisów art. 29a ustawy Prawo Budowlane&lt;/strong&gt;&lt;span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</si>
</sst>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1a6f5d5edae8f6c54173d0e310b115.pdf" TargetMode="External"/><Relationship Id="rId_hyperlink_2" Type="http://schemas.openxmlformats.org/officeDocument/2006/relationships/hyperlink" Target="https://platformazakupowa.pl/file/get_new/4f68302bb3fe501906730b9ef1755d6e.doc" TargetMode="External"/><Relationship Id="rId_hyperlink_3" Type="http://schemas.openxmlformats.org/officeDocument/2006/relationships/hyperlink" Target="https://platformazakupowa.pl/file/get_new/c73a8f667f005974944f1330dbde32d6.doc" TargetMode="External"/><Relationship Id="rId_hyperlink_4" Type="http://schemas.openxmlformats.org/officeDocument/2006/relationships/hyperlink" Target="https://platformazakupowa.pl/file/get_new/309435618e2c24d9a34f48ad4c0a5c43.docx" TargetMode="External"/><Relationship Id="rId_hyperlink_5" Type="http://schemas.openxmlformats.org/officeDocument/2006/relationships/hyperlink" Target="https://platformazakupowa.pl/file/get_new/e4bc44f9646049502cd7a6be569fc905.pdf" TargetMode="External"/><Relationship Id="rId_hyperlink_6" Type="http://schemas.openxmlformats.org/officeDocument/2006/relationships/hyperlink" Target="https://platformazakupowa.pl/file/get_new/7ddfe0cd9ffb76d9f329f60f7cae0232.docx" TargetMode="External"/><Relationship Id="rId_hyperlink_7" Type="http://schemas.openxmlformats.org/officeDocument/2006/relationships/hyperlink" Target="https://platformazakupowa.pl/file/get_new/5d09a032c64e5cbc885a68b60c39776b.pdf" TargetMode="External"/><Relationship Id="rId_hyperlink_8" Type="http://schemas.openxmlformats.org/officeDocument/2006/relationships/hyperlink" Target="https://platformazakupowa.pl/file/get_new/69a8dade2074f7c1d0dbcc3e16fd4ede.doc" TargetMode="External"/><Relationship Id="rId_hyperlink_9" Type="http://schemas.openxmlformats.org/officeDocument/2006/relationships/hyperlink" Target="https://platformazakupowa.pl/file/get_new/53ab108f9b318ab85199a815d945f2fc.docx" TargetMode="External"/><Relationship Id="rId_hyperlink_10" Type="http://schemas.openxmlformats.org/officeDocument/2006/relationships/hyperlink" Target="https://platformazakupowa.pl/file/get_new/49a38c11fc7ab4fd99436a5318fd1b5d.zip" TargetMode="External"/><Relationship Id="rId_hyperlink_11" Type="http://schemas.openxmlformats.org/officeDocument/2006/relationships/hyperlink" Target="https://platformazakupowa.pl/file/get_new/bb3e6dcee126314a2ec662c249acee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3044881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3044882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3044883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3044884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3044885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3044886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1697911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937196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937196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937196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937196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937196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937196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937196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937196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937196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937196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937196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2026-03-17T13:55:58+01:00</dcterms:created>
  <dcterms:modified xsi:type="dcterms:W3CDTF">2026-03-17T13:55:58+01:00</dcterms:modified>
  <dc:title>Untitled Spreadsheet</dc:title>
  <dc:description/>
  <dc:subject/>
  <cp:keywords/>
  <cp:category/>
</cp:coreProperties>
</file>