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<sst xmlns="http://schemas.openxmlformats.org/spreadsheetml/2006/main" uniqueCount="29">
  <si>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</si>
  <si>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</si>
  <si>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</si>
  <si>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i wdrożenie systemu ERP w ramach zadania pn. Zakup i wdrożenie systemu zarządzania Narodowego Instytutu Kultury i Dziedzictwa Wsi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</si>
  <si>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</si>
  <si>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</si>
  <si>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</si>
  <si>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</si>
  <si>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</si>
  <si>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</si>
  <si>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</si>
  <si>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</si>
  <si>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</si>
  <si>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</si>
  <si>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</si>
  <si>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</si>
  <si>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</si>
  <si>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Cena za całość usługi. Prosimy o załączenie Formularz wyceny.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</si>
  <si>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</si>
  <si>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</si>
  <si>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</si>
  <si>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</si>
  <si>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</si>
  <si>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</si>
  <si>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</si>
  <si>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</si>
  <si>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wyceny.docx</t>
  </si>
  <si>
    <t>OPZ.docx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</si>
  <si>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pre-wrap;"&gt;&amp;nbsp;W załączniku "OPZ" znajduje się opis usługi, którą Zamawiający będzie chciał realizować w bieżącym roku. "Formularz wyceny" zawiera elementy, które podlegają wycenie. Prosimy o jego wypełnienie i przesłanie za pośrednictwem niniejszej platformy zakupowej.&lt;/span&gt;&lt;/p&gt;&lt;p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</si>
</sst>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6e3d33ce5771dd98cdd6c5250c70530.docx" TargetMode="External"/><Relationship Id="rId_hyperlink_2" Type="http://schemas.openxmlformats.org/officeDocument/2006/relationships/hyperlink" Target="https://platformazakupowa.pl/file/get_new/e790963dcb6662b96bc8d547e23b744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936715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1697175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936715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936715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2024-11-22T03:35:50+01:00</dcterms:created>
  <dcterms:modified xsi:type="dcterms:W3CDTF">2024-11-22T03:35:50+01:00</dcterms:modified>
  <dc:title>Untitled Spreadsheet</dc:title>
  <dc:description/>
  <dc:subject/>
  <cp:keywords/>
  <cp:category/>
</cp:coreProperties>
</file>