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<sst xmlns="http://schemas.openxmlformats.org/spreadsheetml/2006/main" uniqueCount="37">
  <si>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</si>
  <si>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</si>
  <si>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</si>
  <si>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odbioru, transportu i unieszkodliwienia odpadów niebezpiecznych z grupy 18 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</si>
  <si>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</si>
  <si>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</si>
  <si>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</si>
  <si>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</si>
  <si>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</si>
  <si>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</si>
  <si>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</si>
  <si>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</si>
  <si>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</si>
  <si>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</si>
  <si>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</si>
  <si>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</si>
  <si>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</si>
  <si>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</si>
  <si>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</si>
  <si>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</si>
  <si>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</si>
  <si>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</si>
  <si>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</si>
  <si>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</si>
  <si>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</si>
  <si>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</si>
  <si>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</si>
  <si>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01-24 OPZ.docx</t>
  </si>
  <si>
    <t>ZO 01-24 załącznik nr 1.docx</t>
  </si>
  <si>
    <t>ZO 01-24 Załącznik nr 2.xls</t>
  </si>
  <si>
    <t>ZO 01-24 załącznik nr 3.docx</t>
  </si>
  <si>
    <t>ZO 01-24 załącznik nr 4.docx</t>
  </si>
  <si>
    <t>ZO 01-24 załącznik nr 5.docx</t>
  </si>
  <si>
    <t>ZO 01-24 załącznik nr 6.docx</t>
  </si>
  <si>
    <t>ZO 01-24 Załącznik nr 7.doc</t>
  </si>
  <si>
    <t>ZO 01-24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</si>
  <si>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697846238&lt;/span&gt;&lt;/p&gt;&lt;p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</si>
</sst>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a79eab45cd57923040b0e4beba837.docx" TargetMode="External"/><Relationship Id="rId_hyperlink_2" Type="http://schemas.openxmlformats.org/officeDocument/2006/relationships/hyperlink" Target="https://platformazakupowa.pl/file/get_new/3b73c408fb81f96880f129bea270fdaf.docx" TargetMode="External"/><Relationship Id="rId_hyperlink_3" Type="http://schemas.openxmlformats.org/officeDocument/2006/relationships/hyperlink" Target="https://platformazakupowa.pl/file/get_new/bf94269446d5062f6da26b327df0ddae.xls" TargetMode="External"/><Relationship Id="rId_hyperlink_4" Type="http://schemas.openxmlformats.org/officeDocument/2006/relationships/hyperlink" Target="https://platformazakupowa.pl/file/get_new/ed8253350f7f6ffe13ac0956947cb13b.docx" TargetMode="External"/><Relationship Id="rId_hyperlink_5" Type="http://schemas.openxmlformats.org/officeDocument/2006/relationships/hyperlink" Target="https://platformazakupowa.pl/file/get_new/7d19eafc7563b16a205947823f22abdd.docx" TargetMode="External"/><Relationship Id="rId_hyperlink_6" Type="http://schemas.openxmlformats.org/officeDocument/2006/relationships/hyperlink" Target="https://platformazakupowa.pl/file/get_new/6cf65cb790df7620fb838e1529a9101f.docx" TargetMode="External"/><Relationship Id="rId_hyperlink_7" Type="http://schemas.openxmlformats.org/officeDocument/2006/relationships/hyperlink" Target="https://platformazakupowa.pl/file/get_new/4a326ebb675188810f66b63670c9411c.docx" TargetMode="External"/><Relationship Id="rId_hyperlink_8" Type="http://schemas.openxmlformats.org/officeDocument/2006/relationships/hyperlink" Target="https://platformazakupowa.pl/file/get_new/408f94df816eb93556840a572d466fc2.doc" TargetMode="External"/><Relationship Id="rId_hyperlink_9" Type="http://schemas.openxmlformats.org/officeDocument/2006/relationships/hyperlink" Target="https://platformazakupowa.pl/file/get_new/be58d8e9106da103f6e7af884c3e32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3042758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1696909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936523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936523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936523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936523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936523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936523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936523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936523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936523</v>
      </c>
      <c r="C23" s="1" t="s">
        <v>26</v>
      </c>
      <c r="D23" s="16" t="s">
        <v>35</v>
      </c>
      <c r="E23" s="16"/>
    </row>
    <row r="27" spans="1:27">
      <c r="A27" s="3" t="s">
        <v>26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2026-04-29T12:01:24+02:00</dcterms:created>
  <dcterms:modified xsi:type="dcterms:W3CDTF">2026-04-29T12:01:24+02:00</dcterms:modified>
  <dc:title>Untitled Spreadsheet</dc:title>
  <dc:description/>
  <dc:subject/>
  <cp:keywords/>
  <cp:category/>
</cp:coreProperties>
</file>