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<sst xmlns="http://schemas.openxmlformats.org/spreadsheetml/2006/main" uniqueCount="36">
  <si>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</si>
  <si>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</si>
  <si>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</si>
  <si>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gazu grzewczego PROPAN G31 (KOD CN 27 111 294).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</si>
  <si>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</si>
  <si>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</si>
  <si>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</si>
  <si>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</si>
  <si>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</si>
  <si>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</si>
  <si>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 odroczonym terminem 14 dni, po dokonaniu dostawy.
Proszę potwierdzić wpisując "Akceptuję".</t>
  </si>
  <si>
    <t>Termin realizacji</t>
  </si>
  <si>
    <t>Od dnia podpisania umowy do dnia 31 maja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</si>
  <si>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</si>
  <si>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</si>
  <si>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</si>
  <si>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</si>
  <si>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</si>
  <si>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</si>
  <si>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</si>
  <si>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</si>
  <si>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</si>
  <si>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Gaz grzewczy</t>
  </si>
  <si>
    <t>Cena za 1 litr gazu grzewczego PROPAN G31.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</si>
  <si>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</si>
  <si>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</si>
  <si>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</si>
  <si>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</si>
  <si>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</si>
  <si>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</si>
  <si>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</si>
  <si>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</si>
  <si>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Dostawa gazu grzewczego Propan G31 na rok 2024 - spr. RP (002).pdf</t>
  </si>
  <si>
    <t>Wzór Umowy - Dostawa gazu grzewczego Propan G31 na rok 2024 - spr. RP.docx</t>
  </si>
  <si>
    <t>FORMULARZ OFERTA - Dostawa gazu grzewczego Propan G31 - spr. RP.docx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</si>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</sst>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8bccdb77bb6adbfff63ea37ccb180e.pdf" TargetMode="External"/><Relationship Id="rId_hyperlink_2" Type="http://schemas.openxmlformats.org/officeDocument/2006/relationships/hyperlink" Target="https://platformazakupowa.pl/file/get_new/b817f836debaaeed665a77dccdf67e22.docx" TargetMode="External"/><Relationship Id="rId_hyperlink_3" Type="http://schemas.openxmlformats.org/officeDocument/2006/relationships/hyperlink" Target="https://platformazakupowa.pl/file/get_new/5cae9859b20910c419c417f824609f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3042622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3042623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3042624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1696864</v>
      </c>
      <c r="C12" s="6" t="s">
        <v>22</v>
      </c>
      <c r="D12" s="6" t="s">
        <v>23</v>
      </c>
      <c r="E12" s="6">
        <v>18000.0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936485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936485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936485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2026-04-13T14:25:18+02:00</dcterms:created>
  <dcterms:modified xsi:type="dcterms:W3CDTF">2026-04-13T14:25:18+02:00</dcterms:modified>
  <dc:title>Untitled Spreadsheet</dc:title>
  <dc:description/>
  <dc:subject/>
  <cp:keywords/>
  <cp:category/>
</cp:coreProperties>
</file>