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<sst xmlns="http://schemas.openxmlformats.org/spreadsheetml/2006/main" uniqueCount="29">
  <si>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</si>
  <si>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</si>
  <si>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</si>
  <si>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dwóch suszarek laboratoryjnych BINDER ED 260 z naturalnym obiegiem powietrza, wraz z wywzorcowaną termoparą i świadectwem wzorcowania.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</si>
  <si>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</si>
  <si>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</si>
  <si>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</si>
  <si>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</si>
  <si>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</si>
  <si>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</si>
  <si>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</si>
  <si>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</si>
  <si>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</si>
  <si>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</si>
  <si>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</si>
  <si>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</si>
  <si>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dwóch suszarek laboratoryjnych BINDER ED 260</t>
  </si>
  <si>
    <t>zgodnie z załącznikiem nr 1 do zapytania ofertowego - Opis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</si>
  <si>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</si>
  <si>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</si>
  <si>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</si>
  <si>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</si>
  <si>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</si>
  <si>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</si>
  <si>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</si>
  <si>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</si>
  <si>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 EZP.26.48.2024_PUBLIKACJA.pdf</t>
  </si>
  <si>
    <t>Załącznik nr 2 do Zapytania - edytowalny.docx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</si>
  <si>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&lt;/span&gt;oraz &lt;strong&gt;załączenie wypełnionego i podpisanego pliku OFERTA.&lt;/strong&gt;&lt;/p&gt;&lt;br&gt;&lt;p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</si>
</sst>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6c03d74ba0430ec9a9cd1a2b25af7.pdf" TargetMode="External"/><Relationship Id="rId_hyperlink_2" Type="http://schemas.openxmlformats.org/officeDocument/2006/relationships/hyperlink" Target="https://platformazakupowa.pl/file/get_new/62866c43f022d5b60b4094ee3f5043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936265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1696608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936265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936265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2026-02-08T03:34:18+01:00</dcterms:created>
  <dcterms:modified xsi:type="dcterms:W3CDTF">2026-02-08T03:34:18+01:00</dcterms:modified>
  <dc:title>Untitled Spreadsheet</dc:title>
  <dc:description/>
  <dc:subject/>
  <cp:keywords/>
  <cp:category/>
</cp:coreProperties>
</file>