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<sst xmlns="http://schemas.openxmlformats.org/spreadsheetml/2006/main" uniqueCount="37">
  <si>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</si>
  <si>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</si>
  <si>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</si>
  <si>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kucie koni służbowych oraz koni wycofanych z użycia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</si>
  <si>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</si>
  <si>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</si>
  <si>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</si>
  <si>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</si>
  <si>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</si>
  <si>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</si>
  <si>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</si>
  <si>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</si>
  <si>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</si>
  <si>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</si>
  <si>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</si>
  <si>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</si>
  <si>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</si>
  <si>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</si>
  <si>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</si>
  <si>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</si>
  <si>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</si>
  <si>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</si>
  <si>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kowalskich</t>
  </si>
  <si>
    <t>świadczenie usług kowalskich dla 10 koni służbowych i 2 koni wycofanych z użycia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</si>
  <si>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</si>
  <si>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</si>
  <si>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</si>
  <si>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</si>
  <si>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</si>
  <si>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</si>
  <si>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</si>
  <si>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</si>
  <si>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platforma kucie koni.docx</t>
  </si>
  <si>
    <t>oświadczenia.pdf</t>
  </si>
  <si>
    <t>umowa kucie koni.doc</t>
  </si>
  <si>
    <t>załączniki do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</si>
  <si>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Państwo,&lt;/span&gt;&lt;/p&gt;&lt;p&gt;Proszę o zapoznanie się z Regulaminem Platformy Zakupowej.&lt;/p&gt;&lt;p&gt;&lt;br&gt;&lt;p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</si>
</sst>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b770f0d8d1ffbfb37222daa677c4fb.docx" TargetMode="External"/><Relationship Id="rId_hyperlink_2" Type="http://schemas.openxmlformats.org/officeDocument/2006/relationships/hyperlink" Target="https://platformazakupowa.pl/file/get_new/7f83ccbdb1e9bb235903e00ea9ea3c9e.pdf" TargetMode="External"/><Relationship Id="rId_hyperlink_3" Type="http://schemas.openxmlformats.org/officeDocument/2006/relationships/hyperlink" Target="https://platformazakupowa.pl/file/get_new/1143a4e63d04f5a8a6d7f64d4ffeca84.doc" TargetMode="External"/><Relationship Id="rId_hyperlink_4" Type="http://schemas.openxmlformats.org/officeDocument/2006/relationships/hyperlink" Target="https://platformazakupowa.pl/file/get_new/1f037882af0a0e94da8c60325c37bba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3040947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3040948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3040949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1696003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935958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935958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1696003</v>
      </c>
      <c r="C19" s="1" t="s">
        <v>22</v>
      </c>
      <c r="D19" s="16" t="s">
        <v>34</v>
      </c>
      <c r="E19" s="16"/>
    </row>
    <row r="20" spans="1:27">
      <c r="A20" s="1">
        <v>4</v>
      </c>
      <c r="B20" s="1">
        <v>1696003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2026-03-12T04:29:40+01:00</dcterms:created>
  <dcterms:modified xsi:type="dcterms:W3CDTF">2026-03-12T04:29:40+01:00</dcterms:modified>
  <dc:title>Untitled Spreadsheet</dc:title>
  <dc:description/>
  <dc:subject/>
  <cp:keywords/>
  <cp:category/>
</cp:coreProperties>
</file>