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<sst xmlns="http://schemas.openxmlformats.org/spreadsheetml/2006/main" uniqueCount="33">
  <si>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</si>
  <si>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</si>
  <si>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</si>
  <si>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System multimedialnego terminalu informacyjnego - „infokiosk”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</si>
  <si>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</si>
  <si>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</si>
  <si>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</si>
  <si>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</si>
  <si>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</si>
  <si>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</si>
  <si>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</si>
  <si>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</si>
  <si>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19.06.2024r.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</si>
  <si>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</si>
  <si>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</si>
  <si>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</si>
  <si>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</si>
  <si>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</si>
  <si>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</si>
  <si>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</si>
  <si>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</si>
  <si>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</si>
  <si>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Zgodny z opisem przedstawionym w treści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</si>
  <si>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</si>
  <si>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</si>
  <si>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</si>
  <si>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</si>
  <si>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</si>
  <si>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</si>
  <si>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</si>
  <si>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</si>
  <si>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</si>
  <si>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&lt;/xml&gt;&lt;![endif]--&gt;&lt;strong&gt;&lt;span style="font-size:14.0pt;line-height:106%;font-family:&amp;quot;Times New Roman&amp;quot;,serif"&gt;Opis przedmiotu zamówienia:&lt;/span&gt;&lt;/strong&gt;&lt;/p&gt;
&lt;p class="MsoNormal" align="center" style="text-align:center"&gt;&lt;strong&gt;&lt;span style="font-size:14.0pt;line-height:106%;font-family:&amp;quot;Times New Roman&amp;quot;,serif"&gt;&amp;nbsp;&lt;/span&gt;&lt;/strong&gt;&lt;/p&gt;
&lt;ol style="margin-top:0cm" start="1" type="1"&gt;&lt;li class="MsoNormal" style="margin-top:5.0pt;margin-bottom:5.0pt;line-height:
     normal;mso-list:l0 level1 lfo1"&gt;&lt;strong&gt;&lt;span style="font-size:12.0pt;
     font-family:&amp;quot;Times New Roman&amp;quot;,serif;mso-font-kerning:0pt"&gt;Procesor&lt;/span&gt;&lt;/strong&gt;&lt;span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Roman&amp;quot;,serif;mso-font-kerning:0pt"&gt;Minimalne wymagania:
      procesor Intel Core i5 gen 12 lub wyższa lub równoważny AMD Ryzen 5 seria
      5000 lub wyższy.&lt;/span&gt;&lt;/li&gt;&lt;/ul&gt;&lt;li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Roman&amp;quot;,serif;mso-font-kerning:0pt"&gt;Pamięć RAM&lt;/span&gt;&lt;/strong&gt;&lt;span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Roman&amp;quot;,serif;mso-font-kerning:0pt"&gt;Minimalna pojemność: 8 GB
      DDR4.&lt;/span&gt;&lt;/li&gt;&lt;/ul&gt;&lt;li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Roman&amp;quot;,serif;mso-font-kerning:0pt"&gt;Ekran Dotykowy&lt;/span&gt;&lt;/strong&gt;&lt;span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Roman&amp;quot;,serif;mso-font-kerning:0pt"&gt;Minimalna wielkość: 21
      cali.&lt;/span&gt;&lt;/li&gt;&lt;li class="MsoNormal" style="margin-top:5.0pt;margin-bottom:5.0pt;line-height:
      normal;mso-list:l0 level2 lfo1"&gt;&lt;span style="font-size:12.0pt;font-family:
      &amp;quot;Times New Roman&amp;quot;,serif;mso-font-kerning:0pt"&gt;Typ: pojemnościowy ekran
      dotykowy, multi-touch.&lt;/span&gt;&lt;/li&gt;&lt;li class="MsoNormal" style="margin-top:5.0pt;margin-bottom:5.0pt;line-height:
      normal;mso-list:l0 level2 lfo1"&gt;&lt;span style="font-size:12.0pt;font-family:
      &amp;quot;Times New Roman&amp;quot;,serif;mso-font-kerning:0pt"&gt;Orientacja Ekranu Pionowa
      (portrait)&lt;/span&gt;&lt;/li&gt;&lt;li class="MsoNormal" style="margin-top:5.0pt;margin-bottom:5.0pt;line-height:
      normal;mso-list:l0 level2 lfo1"&gt;&lt;span style="font-size:12.0pt;font-family:
      &amp;quot;Times New Roman&amp;quot;,serif;mso-font-kerning:0pt"&gt;Dopuszczalne odchylenie od
      pionu mniejsze niż 30°&lt;/span&gt;&lt;/li&gt;&lt;/ul&gt;&lt;li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Roman&amp;quot;,serif;mso-font-kerning:0pt"&gt;Obudowa&lt;/span&gt;&lt;/strong&gt;&lt;span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Roman&amp;quot;,serif;mso-font-kerning:0pt"&gt;Konstrukcja: solidna i
      wytrzymała, zabezpieczona przed uszkodzeniami mechanicznymi.&lt;/span&gt;&lt;/li&gt;&lt;li class="MsoNormal" style="margin-top:5.0pt;margin-bottom:5.0pt;line-height:
      normal;mso-list:l0 level2 lfo1"&gt;&lt;span style="font-size:12.0pt;font-family:
      &amp;quot;Times New Roman&amp;quot;,serif;mso-font-kerning:0pt"&gt;Konstrukcja wolnostojąca
      lub montaż naścienny.&lt;/span&gt;&lt;/li&gt;&lt;li class="MsoNormal" style="margin-top:5.0pt;margin-bottom:5.0pt;line-height:
      normal;mso-list:l0 level2 lfo1"&gt;&lt;span style="font-size:12.0pt;font-family:
      &amp;quot;Times New Roman&amp;quot;,serif;mso-font-kerning:0pt"&gt;Kiosk musi być
      zabezpieczony przed nieautoryzowanym dostępem do komputera sterującego.&lt;/span&gt;&lt;/li&gt;&lt;/ul&gt;&lt;li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Roman&amp;quot;,serif;mso-font-kerning:0pt"&gt;System
     Operacyjny&lt;/span&gt;&lt;/strong&gt;&lt;span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Roman&amp;quot;,serif;mso-font-kerning:0pt"&gt;Zainstalowany system:
      Windows 11 Pro w wersji PL.&lt;/span&gt;&lt;/li&gt;&lt;li class="MsoNormal" style="margin-top:5.0pt;margin-bottom:5.0pt;line-height:
      normal;mso-list:l0 level2 lfo1"&gt;&lt;span style="font-size:12.0pt;font-family:
      &amp;quot;Times New Roman&amp;quot;,serif;mso-font-kerning:0pt"&gt;Licencja: pełna licencja na
      system operacyjny.&lt;/span&gt;&lt;/li&gt;&lt;/ul&gt;&lt;li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Roman&amp;quot;,serif;mso-font-kerning:0pt"&gt;Porty i Łączność&lt;/span&gt;&lt;/strong&gt;&lt;span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Roman&amp;quot;,serif;mso-font-kerning:0pt"&gt;USB: minimum 2 wewnętrzne
      porty USB (w tym co najmniej 1 port USB 3.0).&lt;/span&gt;&lt;/li&gt;&lt;li class="MsoNormal" style="margin-top:5.0pt;margin-bottom:5.0pt;line-height:
      normal;mso-list:l0 level2 lfo1"&gt;&lt;span style="font-size:12.0pt;font-family:
      &amp;quot;Times New Roman&amp;quot;,serif;mso-font-kerning:0pt"&gt;Ethernet: wbudowany port
      Ethernet (RJ-45) 1Gb/s.&lt;/span&gt;&lt;/li&gt;&lt;li class="MsoNormal" style="margin-top:5.0pt;margin-bottom:5.0pt;line-height:
      normal;mso-list:l0 level2 lfo1"&gt;&lt;span style="font-size:12.0pt;font-family:
      &amp;quot;Times New Roman&amp;quot;,serif;mso-font-kerning:0pt"&gt;WiFi: moduł WiFi zgodny z
      802.11ac.&lt;/span&gt;&lt;/li&gt;&lt;/ul&gt;&lt;li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Roman&amp;quot;,serif;mso-font-kerning:0pt"&gt;Dodatkowe
     Funkcje&lt;/span&gt;&lt;/strong&gt;&lt;span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Roman&amp;quot;,serif;mso-font-kerning:0pt"&gt;Głośniki: wbudowane głośniki.&lt;/span&gt;&lt;/li&gt;&lt;/ul&gt;&lt;li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Roman&amp;quot;,serif;mso-font-kerning:0pt"&gt;Zasilanie&lt;/span&gt;&lt;/strong&gt;&lt;span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Roman&amp;quot;,serif;mso-font-kerning:0pt"&gt;Zasilacz: wewnętrzny,
      zasilacz z odpowiednimi zabezpieczeniami przeciwprzepięciowymi.&lt;/span&gt;&lt;/li&gt;&lt;/ul&gt;&lt;li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Roman&amp;quot;,serif;mso-font-kerning:0pt"&gt;Oprogramowanie&lt;/span&gt;&lt;/strong&gt;&lt;span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Roman&amp;quot;,serif;mso-font-kerning:0pt"&gt;Aplikacje: preinstalowane
      podstawowe aplikacje multimedialne oraz narzędzia do zarządzania
      kioskowym interfejsem.&lt;/span&gt;&lt;/li&gt;&lt;/ul&gt;&lt;li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Roman&amp;quot;,serif;mso-font-kerning:0pt"&gt;Gwarancja i
     Serwis&lt;/span&gt;&lt;/strong&gt;&lt;span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Roman&amp;quot;,serif;mso-font-kerning:0pt"&gt;Okres gwarancji: minimum 3
      lata.&lt;/span&gt;&lt;/li&gt;&lt;li class="MsoNormal" style="margin-top:5.0pt;margin-bottom:5.0pt;line-height:
      normal;mso-list:l0 level2 lfo1"&gt;&lt;span style="font-size:12.0pt;font-family:
      &amp;quot;Times New Roman&amp;quot;,serif;mso-font-kerning:0pt"&gt;Serwis: dostępność wsparcia
      technicznego i serwisu gwarancyjnego na terenie kraju.&lt;/span&gt;&lt;/li&gt;&lt;/ul&gt;&lt;li class="MsoNormal" style="margin-top:5.0pt;margin-bottom:5.0pt;line-height:
     normal;mso-list:l0 level1 lfo1"&gt;&lt;strong&gt;&lt;span style="font-size:12.0pt;
     font-family:&amp;quot;Times New Roman&amp;quot;,serif;mso-font-kerning:0pt"&gt;Certyfikaty&lt;/span&gt;&lt;/strong&gt;&lt;span style="font-size:12.0pt;font-family:&amp;quot;Times New Roman&amp;quot;,serif"&gt;&lt;/span&gt;&lt;/li&gt;&lt;ul style="margin-top:0cm" type="circle"&gt;&lt;li class="MsoNormal" style="margin-top:5.0pt;margin-bottom:5.0pt;line-height:
      normal;mso-list:l0 level2 lfo1"&gt;&lt;span style="font-size:12.0pt;font-family:
      &amp;quot;Times New Roman&amp;quot;,serif;mso-font-kerning:0pt"&gt;Zgodność z normami: CE,
      RoHS.&lt;/span&gt;&lt;/li&gt;&lt;/ul&gt;&lt;/ol&gt;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pre-wrap;"&gt;•	Przemysław Galicki - tel. 32-335-0-149&lt;br&gt;•	Mariusz Migda - tel. 32-335-0-230&lt;br&gt;&lt;/span&gt;&lt;/p&gt;&lt;p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</si>
</sst>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935764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3040277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3040278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3040279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1695499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2026-01-20T20:51:26+01:00</dcterms:created>
  <dcterms:modified xsi:type="dcterms:W3CDTF">2026-01-20T20:51:26+01:00</dcterms:modified>
  <dc:title>Untitled Spreadsheet</dc:title>
  <dc:description/>
  <dc:subject/>
  <cp:keywords/>
  <cp:category/>
</cp:coreProperties>
</file>