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<sst xmlns="http://schemas.openxmlformats.org/spreadsheetml/2006/main" uniqueCount="32">
  <si>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</si>
  <si>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</si>
  <si>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</si>
  <si>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komputerowego, oprogramowania oraz urządzeń peryferyjnych w ramach projektu o nazwie: „Dofinansowanie wydatków administracyjnych związanych z wykonaniem zadania w związku z działalnością Centralnego Portu Komunikacyjnego”.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</si>
  <si>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</si>
  <si>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</si>
  <si>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</si>
  <si>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</si>
  <si>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</si>
  <si>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</si>
  <si>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</si>
  <si>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</si>
  <si>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</si>
  <si>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</si>
  <si>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</si>
  <si>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</si>
  <si>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</si>
  <si>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</si>
  <si>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</si>
  <si>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</si>
  <si>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</si>
  <si>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</si>
  <si>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</si>
  <si>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</si>
  <si>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</si>
  <si>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IMZP.272.09.ZO.2024 Projekt umowy.docx</t>
  </si>
  <si>
    <t>IMZP.272.09.ZO.2024 Załącznik Nr 1 - Formularz ofertowy.docx</t>
  </si>
  <si>
    <t>IMZP.272.09.ZO.2024 Załącznik Nr 2 - Oświadczenie o niekaralności.docx</t>
  </si>
  <si>
    <t>IMZP.272.09.ZO.2024 Załącznik Nr 3 - Formularz asortymentowo-ilościowy.docx</t>
  </si>
  <si>
    <t>IMZP.272.09.ZO.2024 Załącznik nr 4 - Wykaz doświadczenia zawodowego.docx</t>
  </si>
  <si>
    <t>IMZP.272.09.ZO.2024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</si>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</sst>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abde3cc534a1968cf21543934206c9.docx" TargetMode="External"/><Relationship Id="rId_hyperlink_2" Type="http://schemas.openxmlformats.org/officeDocument/2006/relationships/hyperlink" Target="https://platformazakupowa.pl/file/get_new/3794f53b6bf768e093e5bc1bb2b30536.docx" TargetMode="External"/><Relationship Id="rId_hyperlink_3" Type="http://schemas.openxmlformats.org/officeDocument/2006/relationships/hyperlink" Target="https://platformazakupowa.pl/file/get_new/ea03cc827a2705e1c597800e951ce9f6.docx" TargetMode="External"/><Relationship Id="rId_hyperlink_4" Type="http://schemas.openxmlformats.org/officeDocument/2006/relationships/hyperlink" Target="https://platformazakupowa.pl/file/get_new/5cc457cce350dab3156f3abb361904c9.docx" TargetMode="External"/><Relationship Id="rId_hyperlink_5" Type="http://schemas.openxmlformats.org/officeDocument/2006/relationships/hyperlink" Target="https://platformazakupowa.pl/file/get_new/ab1925657e753da904f0c459498e772e.docx" TargetMode="External"/><Relationship Id="rId_hyperlink_6" Type="http://schemas.openxmlformats.org/officeDocument/2006/relationships/hyperlink" Target="https://platformazakupowa.pl/file/get_new/8cc57225508bdbdb8e7be393ee43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935569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935569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935569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2025-01-05T00:44:50+01:00</dcterms:created>
  <dcterms:modified xsi:type="dcterms:W3CDTF">2025-01-05T00:44:50+01:00</dcterms:modified>
  <dc:title>Untitled Spreadsheet</dc:title>
  <dc:description/>
  <dc:subject/>
  <cp:keywords/>
  <cp:category/>
</cp:coreProperties>
</file>