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<sst xmlns="http://schemas.openxmlformats.org/spreadsheetml/2006/main" uniqueCount="30">
  <si>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</si>
  <si>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</si>
  <si>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</si>
  <si>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kotła gazowego w kotłowni na terenie Komendy Powiatowej Policji w Środzie Wlkp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</si>
  <si>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</si>
  <si>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</si>
  <si>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</si>
  <si>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</si>
  <si>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</si>
  <si>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</si>
  <si>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</si>
  <si>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</si>
  <si>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</si>
  <si>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</si>
  <si>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</si>
  <si>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</si>
  <si>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</si>
  <si>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</si>
  <si>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</si>
  <si>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</si>
  <si>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</si>
  <si>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</si>
  <si>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</si>
  <si>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</si>
  <si>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</si>
  <si>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</si>
  <si>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</si>
  <si>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</si>
  <si>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</si>
  <si>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&lt;p&gt;Komenda&amp;nbsp;Wojewódzka Policji w&amp;nbsp; Poznaniu Wydział Inwestycji i Remontów zwraca się z prośbą o przedstawienie oferty cenowej na wykonanie usługi w zakresie: Naprawa kotła gazowego w kotłowni na terenie Komendy Powiatowej Policji w Środzie Wlkp .&lt;/p&gt;&lt;p&gt;Termin realizacji wykonania usługi &lt;strong&gt;do dnia 13.06.2024 roku&lt;/strong&gt;&lt;/p&gt;&lt;p&gt;&lt;strong&gt;Kocioł typu Brotja 150 kW &lt;br&gt;&lt;/strong&gt;&lt;/p&gt;&lt;p&gt;Zakres prac:&lt;br&gt;&lt;/p&gt;&lt;p&gt;- wyłączenie kotłowni z ruchu, spust wody z układu co, odłączenie gazu&lt;/p&gt;&lt;p&gt;- dostawa i montaż zaworu 3 drogowego z napędem "DN 80", podłączenie napędu do regulatora&lt;br&gt;&lt;/p&gt;&lt;p&gt;- wymiana rury gazowej&lt;/p&gt;&lt;p&gt;- wymiana rury palnikowej&lt;br&gt;&lt;/p&gt;&lt;p&gt;- naprawa mocowania drzwi palnika&lt;/p&gt;&lt;p&gt;- wykonanie instalacji elektrycznej zalączającą pompę obiegową poprzez stycznik&lt;/p&gt;&lt;p&gt;- naprawa zabezpieczenia stanu wody SYR-933.1 sztuk 2&lt;br&gt;&lt;/p&gt;&lt;p&gt;- wymiana części instalacji przyłączeniowej kotła, usunięcie wycieków &lt;br&gt;&lt;/p&gt;&lt;p&gt;- napełnienie instalacji co, odpowietrzenie układu i kotła, sprawdzenie szczelności&lt;/p&gt;&lt;p&gt;- sprawdzenie szczelności instalacji gazowej&lt;/p&gt;&lt;p&gt;- konfiguracja układu&lt;/p&gt;&lt;p&gt;- uruchomienie kotłowni, sprawdzenie poprawności działania&amp;nbsp;&lt;/p&gt;&lt;p&gt;- sporządzenie dokumentacji z wykonanych czynności,&amp;nbsp;&lt;/p&gt;&lt;p&gt;- gwarancja na wykonane prace - 24 miesiące.&lt;/p&gt;&lt;p&gt;&lt;strong&gt;Kotłownia w ruchu ciągłym - należy zapewnić ciągłość dostawy ciepłej wody.&lt;/strong&gt;&lt;/p&gt;&lt;p&gt;&lt;br&gt;&lt;/p&gt;&lt;p&gt;&lt;strong&gt;Prace należy wykonać w dni robocze w godzinach 7/15.&lt;/strong&gt;&lt;br&gt;&lt;/p&gt;&lt;p&gt;&lt;br&gt;&lt;/p&gt;&lt;p&gt;&lt;strong&gt;Wymagane dokumenty:&lt;/strong&gt;&lt;/p&gt;&lt;p&gt;&lt;strong&gt;Grupa 1 pkt 2, 3, 19 na stanowisku Dozór&lt;/strong&gt;&lt;/p&gt;&lt;p&gt;&lt;strong&gt;Grupa 3 pkt 4, 6, 7, 8, 10 na stanowisku Dozór&lt;/strong&gt;&lt;/p&gt;&lt;p&gt;&lt;strong&gt;Zaświadczenie o wpisie na listę Pracowników Zabezpieczenia Technicznego&lt;br&gt;&lt;/strong&gt;&lt;/p&gt;&lt;p&gt;&lt;strong&gt;&lt;br&gt;&lt;/strong&gt;&lt;/p&gt;&lt;p&gt;Wymagania Zamawiającego: &lt;br&gt;&lt;/p&gt;&lt;p&gt;Zamówienia realizowane przez KWP w Poznaniu za     pośrednictwem Internetowej Platformy Zakupowej odbywają się wyłącznie przy     wykorzystaniu strony internetowej &lt;a href="http://www.platformazakupowa.pl."&gt;www.platformazakupowa.pl.&lt;/a&gt; &lt;br&gt;&lt;/p&gt;&lt;p&gt;KWP w Poznaniu nie rozpatruje ofert składanych w     inny sposób niż za pośrednictwem Platformy Zakupowej.&lt;/p&gt;&lt;p&gt;O ile nie wskazano inaczej, oferty składa się w     cenie brutto &lt;br&gt;&lt;/p&gt;&lt;p&gt;Termin realizacji zamówienia&lt;strong&gt; do 13.06.2024 r.&lt;/strong&gt;&lt;/p&gt;&lt;p&gt;Wykonawca zobowiązany jest do przedstawienia     dokumentów zawartych w treści ogłoszenia. &lt;br&gt;&lt;/p&gt;&lt;p&gt;Wszelkie koszty związane z realizacją zamówienia w     tym koszt transportu/ przesyłki leżą po stronie wykonawcy. &lt;br&gt;&lt;/p&gt;&lt;p&gt;Płatność – przelew z terminem płatności do 30 dni     od wykonania usługi, dostarczenia towaru wraz z fakturą pod wskazany przez     zamawiającego adres. Podstawę rozliczenia robót będzie stanowił     zatwierdzony przez Zamawiającego protokół odbioru robót. Roboty zostaną     opłacone przelewem po otrzymaniu prawidłowych faktur łącznie     z podpisanym protokołem odbioru robót potwierdzających wykonanie wad. &lt;br&gt;&lt;/p&gt;&lt;p&gt;Wykonawca     gwarantuje, że produkt jest nowy, fabrycznie zapakowany i wolny od wad. &lt;br&gt;&lt;/p&gt;&lt;p&gt;Przeprowadzone postępowanie nie musi zakończyć się     wyborem wykonawcy.&lt;br&gt;&lt;/p&gt;&lt;p&gt;Zastrzegamy sobie prawo do częściowego realizowania     zamówienia &lt;br&gt;&lt;/p&gt;&lt;p&gt;Kryterium oceny najniższa cena, termin wykonania,     wcześniejsza terminowa realizacja tego typu zleceń&lt;/p&gt;&lt;p&gt;Dostawca, który niejednokrotnie nie wywiązał się z     oferty (terminowość dostaw, zgodność faktury z zamówieniem itp. Nie będzie     brany pod uwagę&amp;nbsp; w postępowaniu. 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</si>
</sst>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935413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3039230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3039231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1694876</v>
      </c>
      <c r="C11" s="5">
        <v>1</v>
      </c>
      <c r="D11" s="5" t="s">
        <v>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2026-02-15T19:03:19+01:00</dcterms:created>
  <dcterms:modified xsi:type="dcterms:W3CDTF">2026-02-15T19:03:19+01:00</dcterms:modified>
  <dc:title>Untitled Spreadsheet</dc:title>
  <dc:description/>
  <dc:subject/>
  <cp:keywords/>
  <cp:category/>
</cp:coreProperties>
</file>