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<sst xmlns="http://schemas.openxmlformats.org/spreadsheetml/2006/main" uniqueCount="29">
  <si>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</si>
  <si>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</si>
  <si>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</si>
  <si>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Szkolenia pracowników urzędu z zakresu cyberbezpieczeństwa IT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</si>
  <si>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</si>
  <si>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</si>
  <si>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</si>
  <si>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</si>
  <si>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</si>
  <si>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</si>
  <si>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30 czerwca 2025 r.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</si>
  <si>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</si>
  <si>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</si>
  <si>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</si>
  <si>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</si>
  <si>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</si>
  <si>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</si>
  <si>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</si>
  <si>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Grupa szkoleń z zakresu cyberbezpieczeństwa IT obejmująca :
- szkolenie dla użytkowników końcowych
- szkolenie dla kadry kierowniczej
- szkolenie dla administratorów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</si>
  <si>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</si>
  <si>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</si>
  <si>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</si>
  <si>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</si>
  <si>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</si>
  <si>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</si>
  <si>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</si>
  <si>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Specyfikacja_cyberbezpieczny_samorząd_SZKOLENIA.pdf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</si>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</sst>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05b5e88fcaaded35ef2775001945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3037614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1694030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1694030</v>
      </c>
      <c r="C15" s="1" t="s">
        <v>3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2026-03-26T14:59:53+01:00</dcterms:created>
  <dcterms:modified xsi:type="dcterms:W3CDTF">2026-03-26T14:59:53+01:00</dcterms:modified>
  <dc:title>Untitled Spreadsheet</dc:title>
  <dc:description/>
  <dc:subject/>
  <cp:keywords/>
  <cp:category/>
</cp:coreProperties>
</file>