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<sst xmlns="http://schemas.openxmlformats.org/spreadsheetml/2006/main" uniqueCount="45">
  <si>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</si>
  <si>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</si>
  <si>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</si>
  <si>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przebudowy części budynku Aleja Wojska Polskiego 5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</si>
  <si>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</si>
  <si>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</si>
  <si>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</si>
  <si>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</si>
  <si>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</si>
  <si>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</si>
  <si>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</si>
  <si>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</si>
  <si>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90 dni od dnia podpisania umowy.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</si>
  <si>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</si>
  <si>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</si>
  <si>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</si>
  <si>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</si>
  <si>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</si>
  <si>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</si>
  <si>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</si>
  <si>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</si>
  <si>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</si>
  <si>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</si>
  <si>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</si>
  <si>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</si>
  <si>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</si>
  <si>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</si>
  <si>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</si>
  <si>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</si>
  <si>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</si>
  <si>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</si>
  <si>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</si>
  <si>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</si>
  <si>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</si>
  <si>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</si>
  <si>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</si>
  <si>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AWP 5.docx</t>
  </si>
  <si>
    <t>Załącznik nr 1 (oświadczenia) - projekt AWP 5.docx</t>
  </si>
  <si>
    <t>Załącznik nr 2 (umowa) - projekt AWP 5.docx</t>
  </si>
  <si>
    <t>Załącznik nr 3 (RODO) - projekt AWP 5.docx</t>
  </si>
  <si>
    <t>Załącznik nr 4 (ekspertyza-kosztorys inwestorski) - projekt AWP 5.pdf</t>
  </si>
  <si>
    <t>Załącznik nr 4 (ekspertyza-opis) - projekt AWP 5.pdf</t>
  </si>
  <si>
    <t>Załącznik nr 4 (ekspertyza-rysunek) - projekt AWP 5.pdf</t>
  </si>
  <si>
    <t>Załącznik nr 5 (inwentaryzacja) - projekt AWP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</si>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</sst>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99ddb14b63095d4b85e647682984f8.docx" TargetMode="External"/><Relationship Id="rId_hyperlink_2" Type="http://schemas.openxmlformats.org/officeDocument/2006/relationships/hyperlink" Target="https://platformazakupowa.pl/file/get_new/da1f076e454170f2f9784ac9c01a9407.docx" TargetMode="External"/><Relationship Id="rId_hyperlink_3" Type="http://schemas.openxmlformats.org/officeDocument/2006/relationships/hyperlink" Target="https://platformazakupowa.pl/file/get_new/6ac8eca6eb828a43e44b392c4a420d0a.docx" TargetMode="External"/><Relationship Id="rId_hyperlink_4" Type="http://schemas.openxmlformats.org/officeDocument/2006/relationships/hyperlink" Target="https://platformazakupowa.pl/file/get_new/65f66b087f9909d8bdf3da42fcc81219.docx" TargetMode="External"/><Relationship Id="rId_hyperlink_5" Type="http://schemas.openxmlformats.org/officeDocument/2006/relationships/hyperlink" Target="https://platformazakupowa.pl/file/get_new/14353cc01051798a0d55fbf204ae6d62.pdf" TargetMode="External"/><Relationship Id="rId_hyperlink_6" Type="http://schemas.openxmlformats.org/officeDocument/2006/relationships/hyperlink" Target="https://platformazakupowa.pl/file/get_new/8c2edc91b57a1e27210ee7c13ba1b5a3.pdf" TargetMode="External"/><Relationship Id="rId_hyperlink_7" Type="http://schemas.openxmlformats.org/officeDocument/2006/relationships/hyperlink" Target="https://platformazakupowa.pl/file/get_new/49eb8170b3580f96e770afe505ca340d.pdf" TargetMode="External"/><Relationship Id="rId_hyperlink_8" Type="http://schemas.openxmlformats.org/officeDocument/2006/relationships/hyperlink" Target="https://platformazakupowa.pl/file/get_new/df37f916c2322f273bca0e4cbf0332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3037537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1694000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934915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934915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934915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934915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934915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934915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934915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934915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2025-01-05T00:16:32+01:00</dcterms:created>
  <dcterms:modified xsi:type="dcterms:W3CDTF">2025-01-05T00:16:32+01:00</dcterms:modified>
  <dc:title>Untitled Spreadsheet</dc:title>
  <dc:description/>
  <dc:subject/>
  <cp:keywords/>
  <cp:category/>
</cp:coreProperties>
</file>