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<sst xmlns="http://schemas.openxmlformats.org/spreadsheetml/2006/main" uniqueCount="32">
  <si>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</si>
  <si>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</si>
  <si>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</si>
  <si>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Czapka z daszkiem+logo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</si>
  <si>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</si>
  <si>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</si>
  <si>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</si>
  <si>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</si>
  <si>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</si>
  <si>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</si>
  <si>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</si>
  <si>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</si>
  <si>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</si>
  <si>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</si>
  <si>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</si>
  <si>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</si>
  <si>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</si>
  <si>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</si>
  <si>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</si>
  <si>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</si>
  <si>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Czapka z daszkiem</t>
  </si>
  <si>
    <t>wg opisu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</si>
  <si>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</si>
  <si>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</si>
  <si>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</si>
  <si>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</si>
  <si>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</si>
  <si>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</si>
  <si>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</si>
  <si>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Xiltess(rivaroxaban) (002).png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</si>
  <si>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</si>
  <si>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EGIS Polska Dystrybucja informujemy o postępowaniu wszystkich solidnych Wykonawców. Postępowanie to prowadzone celem uzyskania ofert na czapki z daszkiem z logo.
Proszę o wycenę 40 czapek z daszkiem w kolorze czarnym/grafitowym z logo (najlepiej z tyłu/z boku) (jedna litera (X)+ logo top gun/ zaprojektowanie jednej litery w logo top gun(?) )&lt;/span&gt;&lt;/p&gt;&lt;br&gt;&lt;br&gt;Dodatkowo proszę o informację jaki jest przybliżony termin produkcji oraz najwcześniejszy termin dostawy w jedno miejsce.&lt;br&gt;&lt;p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</si>
</sst>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11ed36e1ad90b9a81cd9fd6ffaaae2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934697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3036881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3036882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1693742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1693742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2026-04-02T04:18:59+02:00</dcterms:created>
  <dcterms:modified xsi:type="dcterms:W3CDTF">2026-04-02T04:18:59+02:00</dcterms:modified>
  <dc:title>Untitled Spreadsheet</dc:title>
  <dc:description/>
  <dc:subject/>
  <cp:keywords/>
  <cp:category/>
</cp:coreProperties>
</file>