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<sst xmlns="http://schemas.openxmlformats.org/spreadsheetml/2006/main" uniqueCount="31">
  <si>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</si>
  <si>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</si>
  <si>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</si>
  <si>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Dostawy tlenu medycznego ciekłego wraz z dzierżawą zbiornika oraz tlenu medycznego w butlach,  mieszaniny gazów specjalistycznych do aparatury medycznej w butlach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</si>
  <si>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</si>
  <si>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</si>
  <si>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</si>
  <si>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</si>
  <si>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</si>
  <si>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</si>
  <si>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</si>
  <si>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</si>
  <si>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</si>
  <si>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</si>
  <si>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</si>
  <si>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</si>
  <si>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tlenu medycznego ciekłego wraz z dzierżawą zbiornika oraz tlenu medycznego w butlach,  mieszaniny gazów specjalistycznych do aparatury medycznej w butlach dla szpitala w Pilchowicach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</si>
  <si>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</si>
  <si>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</si>
  <si>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</si>
  <si>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</si>
  <si>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</si>
  <si>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</si>
  <si>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</si>
  <si>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</si>
  <si>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</si>
  <si>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Formularz oferty.docx</t>
  </si>
  <si>
    <t>Załącznik nr 2 - SOZ.pdf</t>
  </si>
  <si>
    <t>Załącznik nr 3 - wzór umowy.pdf</t>
  </si>
  <si>
    <t>Zał. nr 4 Oświadczenie dot. przesłanek wykluczenia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</si>
  <si>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ofertowy, stanowiący załącznik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style="color: rgb(0, 0, 0); font-family: &amp;quot;Helvetica Neue&amp;quot;, sans-serif; font-size: 14.6667px; white-space-collapse: preserve;"&gt;- merytorycznych, proszę o kontakt poprzez przycisk "&lt;/span&gt;&lt;span style="font-weight: 700; color: rgb(0, 0, 0); font-family: &amp;quot;Helvetica Neue&amp;quot;, sans-serif; font-size: 14.6667px; white-space-collapse: preserve;"&gt;Wyślij wiadomość do zamawiającego&lt;/span&gt;&lt;span style="color: rgb(0, 0, 0); font-family: &amp;quot;Helvetica Neue&amp;quot;, sans-serif; font-size: 14.6667px; white-space-collapse: preserve;"&gt;" lub pod nr tel. (32) 331-99-72&lt;/span&gt;&lt;br&gt;&lt;/p&gt;&lt;p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</si>
</sst>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5a4ca21eef9e026ec2560c56d421f4.pdf" TargetMode="External"/><Relationship Id="rId_hyperlink_2" Type="http://schemas.openxmlformats.org/officeDocument/2006/relationships/hyperlink" Target="https://platformazakupowa.pl/file/get_new/42f395e0d2e6f2f23c600ed6cd7763d3.docx" TargetMode="External"/><Relationship Id="rId_hyperlink_3" Type="http://schemas.openxmlformats.org/officeDocument/2006/relationships/hyperlink" Target="https://platformazakupowa.pl/file/get_new/ce95d278586d54f16c46422045bbca31.pdf" TargetMode="External"/><Relationship Id="rId_hyperlink_4" Type="http://schemas.openxmlformats.org/officeDocument/2006/relationships/hyperlink" Target="https://platformazakupowa.pl/file/get_new/f884e513a5e55c9f0a44a80e551330bb.pdf" TargetMode="External"/><Relationship Id="rId_hyperlink_5" Type="http://schemas.openxmlformats.org/officeDocument/2006/relationships/hyperlink" Target="https://platformazakupowa.pl/file/get_new/d37957678315f1540a9040fb693fbd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1693266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934313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934313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934313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934313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934313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2026-04-21T10:08:34+02:00</dcterms:created>
  <dcterms:modified xsi:type="dcterms:W3CDTF">2026-04-21T10:08:34+02:00</dcterms:modified>
  <dc:title>Untitled Spreadsheet</dc:title>
  <dc:description/>
  <dc:subject/>
  <cp:keywords/>
  <cp:category/>
</cp:coreProperties>
</file>