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<sst xmlns="http://schemas.openxmlformats.org/spreadsheetml/2006/main" uniqueCount="40">
  <si>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</si>
  <si>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</si>
  <si>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</si>
  <si>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„Kompleksowa organizacja i obsługa imprezy pn. „XXV Lwóweckie Lato Agatowe” odbywającej się w dniach 12-14 lipca 2024 r.” – III POSTĘPOWANIE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</si>
  <si>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</si>
  <si>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</si>
  <si>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</si>
  <si>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</si>
  <si>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</si>
  <si>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</si>
  <si>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21roboczych od daty przedłożenia prawidłowo wystawionej faktury. Proszę potwierdzić wpisując "Akceptuję"</t>
  </si>
  <si>
    <t>Termin realizacji</t>
  </si>
  <si>
    <t>11-15 lipiec 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</si>
  <si>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</si>
  <si>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</si>
  <si>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</si>
  <si>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</si>
  <si>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</si>
  <si>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</si>
  <si>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</si>
  <si>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</si>
  <si>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</si>
  <si>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„Kompleksowa organizacja i obsługa imprezy pn. „XXV Lwóweckie Lato Agatowe” odbywającej się w dniach 12-14 lipca 2024 r.” – III POSTĘPOWANIE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</si>
  <si>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</si>
  <si>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</si>
  <si>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</si>
  <si>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</si>
  <si>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</si>
  <si>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</si>
  <si>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</si>
  <si>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</si>
  <si>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RODO - załącznik nr 2.docx</t>
  </si>
  <si>
    <t>Oświadczenie RODO - załącznik nr 2.pdf</t>
  </si>
  <si>
    <t>Oświadczenie Wykonawcy - załącznik nr 1.docx</t>
  </si>
  <si>
    <t>Oświadczenie Wykonawcy - załącznik nr 1.pdf</t>
  </si>
  <si>
    <t>Umowa - załącznik nr 3.pdf</t>
  </si>
  <si>
    <t>Załącznik nr 4 - wykaz usług.docx</t>
  </si>
  <si>
    <t>Załącznik nr 4 - wykaz usług.pdf</t>
  </si>
  <si>
    <t>Zapytanie ofertowe ridery garderoba - podpisany.pdf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</si>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</sst>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8d23ee7f6c6df5dd5d20f9cf6b986.docx" TargetMode="External"/><Relationship Id="rId_hyperlink_2" Type="http://schemas.openxmlformats.org/officeDocument/2006/relationships/hyperlink" Target="https://platformazakupowa.pl/file/get_new/334cc215e946a034e617d8028565c542.pdf" TargetMode="External"/><Relationship Id="rId_hyperlink_3" Type="http://schemas.openxmlformats.org/officeDocument/2006/relationships/hyperlink" Target="https://platformazakupowa.pl/file/get_new/41689dba109d8923ab2abaad467a5c66.docx" TargetMode="External"/><Relationship Id="rId_hyperlink_4" Type="http://schemas.openxmlformats.org/officeDocument/2006/relationships/hyperlink" Target="https://platformazakupowa.pl/file/get_new/aa7c983b3f5e7a11ad44e8e87802dbd8.pdf" TargetMode="External"/><Relationship Id="rId_hyperlink_5" Type="http://schemas.openxmlformats.org/officeDocument/2006/relationships/hyperlink" Target="https://platformazakupowa.pl/file/get_new/2b979f2c97b96c893a3685eb05e3ad04.pdf" TargetMode="External"/><Relationship Id="rId_hyperlink_6" Type="http://schemas.openxmlformats.org/officeDocument/2006/relationships/hyperlink" Target="https://platformazakupowa.pl/file/get_new/e2e1d096cb855db90510420dc9d9b483.docx" TargetMode="External"/><Relationship Id="rId_hyperlink_7" Type="http://schemas.openxmlformats.org/officeDocument/2006/relationships/hyperlink" Target="https://platformazakupowa.pl/file/get_new/08465e0a33acd686348befba336cdd78.pdf" TargetMode="External"/><Relationship Id="rId_hyperlink_8" Type="http://schemas.openxmlformats.org/officeDocument/2006/relationships/hyperlink" Target="https://platformazakupowa.pl/file/get_new/5259599afcc952c8ccb573d2faa43d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1693230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934275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934275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934275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934275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934275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934275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934275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934275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2026-02-28T19:19:42+01:00</dcterms:created>
  <dcterms:modified xsi:type="dcterms:W3CDTF">2026-02-28T19:19:42+01:00</dcterms:modified>
  <dc:title>Untitled Spreadsheet</dc:title>
  <dc:description/>
  <dc:subject/>
  <cp:keywords/>
  <cp:category/>
</cp:coreProperties>
</file>