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<sst xmlns="http://schemas.openxmlformats.org/spreadsheetml/2006/main" uniqueCount="49">
  <si>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</si>
  <si>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</si>
  <si>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</si>
  <si>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więźby i pokrycia dachowego budynku Błażkowa 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</si>
  <si>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</si>
  <si>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</si>
  <si>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</si>
  <si>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</si>
  <si>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</si>
  <si>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</si>
  <si>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</si>
  <si>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</si>
  <si>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29.11.2024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</si>
  <si>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</si>
  <si>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</si>
  <si>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</si>
  <si>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</si>
  <si>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</si>
  <si>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</si>
  <si>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wg przedmiaru - załącznik nr 4</t>
  </si>
  <si>
    <t>Proszę załączyć kosztorys ofertowy sporządzony 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</si>
  <si>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</si>
  <si>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</si>
  <si>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</si>
  <si>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</si>
  <si>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</si>
  <si>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</si>
  <si>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</si>
  <si>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</si>
  <si>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 wg przedmiaru (załącznik nr 4)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</si>
  <si>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</si>
  <si>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</si>
  <si>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</si>
  <si>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</si>
  <si>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</si>
  <si>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</si>
  <si>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</si>
  <si>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</si>
  <si>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dachu Błażkowa 20.docx</t>
  </si>
  <si>
    <t>Załącznik nr 1 (oświadczenia) - remont dachu Błażkowa 20.docx</t>
  </si>
  <si>
    <t>Załącznik nr 2 (umowa) - remont dachu Błażkowa 20.docx</t>
  </si>
  <si>
    <t>Załącznik nr 3 (RODO) - remont dachu Błażkowa 20.docx</t>
  </si>
  <si>
    <t>Załącznik nr 4 (projekt-opis) - remont dachu Błażkowa 20.pdf</t>
  </si>
  <si>
    <t>Załącznik nr 4 (projekt-rysunki) - remont dachu Błażkowa 20.pdf</t>
  </si>
  <si>
    <t>Załącznik nr 5 (przedmiar-dach papa 1 warstwa z dobudówką) - remont dachu Błażkowa 20.pdf</t>
  </si>
  <si>
    <t>Załącznik nr 5 (przedmiar-dach papa kompleksowo z dobudówką) - remont dachu Błażkowa 20.pdf</t>
  </si>
  <si>
    <t>Załącznik nr 5 (przedmiar-odbudowa garażu) - remont dachu Błażkowa 20.pdf</t>
  </si>
  <si>
    <t>Załącznik nr 5 (przedmiar-wzmocnienie więźby) - remont dachu Błażkowa 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</si>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</sst>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9fae63b92b29e0285c1f7c5827f135.docx" TargetMode="External"/><Relationship Id="rId_hyperlink_2" Type="http://schemas.openxmlformats.org/officeDocument/2006/relationships/hyperlink" Target="https://platformazakupowa.pl/file/get_new/ba2b26971e60009e5741ced686660f38.docx" TargetMode="External"/><Relationship Id="rId_hyperlink_3" Type="http://schemas.openxmlformats.org/officeDocument/2006/relationships/hyperlink" Target="https://platformazakupowa.pl/file/get_new/e02c7adeb3bbd25800657d84f4b74285.docx" TargetMode="External"/><Relationship Id="rId_hyperlink_4" Type="http://schemas.openxmlformats.org/officeDocument/2006/relationships/hyperlink" Target="https://platformazakupowa.pl/file/get_new/409153a2ec448d04447f1f1df8e3155b.docx" TargetMode="External"/><Relationship Id="rId_hyperlink_5" Type="http://schemas.openxmlformats.org/officeDocument/2006/relationships/hyperlink" Target="https://platformazakupowa.pl/file/get_new/4d65da3b8322c68865fcdb8eac834714.pdf" TargetMode="External"/><Relationship Id="rId_hyperlink_6" Type="http://schemas.openxmlformats.org/officeDocument/2006/relationships/hyperlink" Target="https://platformazakupowa.pl/file/get_new/85ce237d9694eda94d7f80e1660a6eba.pdf" TargetMode="External"/><Relationship Id="rId_hyperlink_7" Type="http://schemas.openxmlformats.org/officeDocument/2006/relationships/hyperlink" Target="https://platformazakupowa.pl/file/get_new/f6e0667210e14de7a5e958cb64e4f298.pdf" TargetMode="External"/><Relationship Id="rId_hyperlink_8" Type="http://schemas.openxmlformats.org/officeDocument/2006/relationships/hyperlink" Target="https://platformazakupowa.pl/file/get_new/0327622eac9d35bbcc02ddcf05210b93.pdf" TargetMode="External"/><Relationship Id="rId_hyperlink_9" Type="http://schemas.openxmlformats.org/officeDocument/2006/relationships/hyperlink" Target="https://platformazakupowa.pl/file/get_new/d94723f6bdfcf2f5ac5879022caec057.pdf" TargetMode="External"/><Relationship Id="rId_hyperlink_10" Type="http://schemas.openxmlformats.org/officeDocument/2006/relationships/hyperlink" Target="https://platformazakupowa.pl/file/get_new/65cb8c4a45f78c508bc2180ed8e98b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3035608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3035609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3035610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1693227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934271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934271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934271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934271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934271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934271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934271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934271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934271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934271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2025-01-05T00:04:41+01:00</dcterms:created>
  <dcterms:modified xsi:type="dcterms:W3CDTF">2025-01-05T00:04:41+01:00</dcterms:modified>
  <dc:title>Untitled Spreadsheet</dc:title>
  <dc:description/>
  <dc:subject/>
  <cp:keywords/>
  <cp:category/>
</cp:coreProperties>
</file>