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<sst xmlns="http://schemas.openxmlformats.org/spreadsheetml/2006/main" uniqueCount="35">
  <si>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</si>
  <si>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</si>
  <si>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</si>
  <si>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do ZK Kamińsk zestawu trzech pomp dozujących środki piorące w płynie do pralnico – wirówek: Unimac UB 663- 1 szt.,Unimac UB 332- 2 szt. wyposażonych w komputer kontrolny „Alliance”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</si>
  <si>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</si>
  <si>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</si>
  <si>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</si>
  <si>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</si>
  <si>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</si>
  <si>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</si>
  <si>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</si>
  <si>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</si>
  <si>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licząc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</si>
  <si>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</si>
  <si>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</si>
  <si>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</si>
  <si>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</si>
  <si>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</si>
  <si>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</si>
  <si>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</si>
  <si>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</si>
  <si>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</si>
  <si>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Zestaw- komplet trzech pomp dozujących środki piorące</t>
  </si>
  <si>
    <t>Opis w załączniku nr 1
Wszystkie warunki związane z realizacją zamówienia zostały opisane w załączniku nr 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</si>
  <si>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</si>
  <si>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</si>
  <si>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</si>
  <si>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</si>
  <si>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</si>
  <si>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</si>
  <si>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</si>
  <si>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</si>
  <si>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 nr 1.pdf</t>
  </si>
  <si>
    <t>zal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</si>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</sst>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3c9eb65e5a83868d969f45f0b0b326.pdf" TargetMode="External"/><Relationship Id="rId_hyperlink_2" Type="http://schemas.openxmlformats.org/officeDocument/2006/relationships/hyperlink" Target="https://platformazakupowa.pl/file/get_new/3b4814e4392421eba7583e26ad3f98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934121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3035128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3035129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3035130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1693057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934121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934121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2026-03-09T13:33:05+01:00</dcterms:created>
  <dcterms:modified xsi:type="dcterms:W3CDTF">2026-03-09T13:33:05+01:00</dcterms:modified>
  <dc:title>Untitled Spreadsheet</dc:title>
  <dc:description/>
  <dc:subject/>
  <cp:keywords/>
  <cp:category/>
</cp:coreProperties>
</file>