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<sst xmlns="http://schemas.openxmlformats.org/spreadsheetml/2006/main" uniqueCount="38">
  <si>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</si>
  <si>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</si>
  <si>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</si>
  <si>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rynien, uzupełnienie dachówek w KP II Wałbrzych, ul. Psie Pole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</si>
  <si>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</si>
  <si>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</si>
  <si>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</si>
  <si>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</si>
  <si>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</si>
  <si>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</si>
  <si>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</si>
  <si>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</si>
  <si>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</si>
  <si>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</si>
  <si>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</si>
  <si>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</si>
  <si>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</si>
  <si>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</si>
  <si>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</si>
  <si>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</si>
  <si>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</si>
  <si>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</si>
  <si>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</si>
  <si>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</si>
  <si>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</si>
  <si>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</si>
  <si>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</si>
  <si>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</si>
  <si>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</si>
  <si>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</si>
  <si>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</si>
  <si>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iglica cała.jpg</t>
  </si>
  <si>
    <t>received_575372754468925(1).jpeg</t>
  </si>
  <si>
    <t>received_575372754468925(2).jpeg</t>
  </si>
  <si>
    <t>received_694341725724362(1).jpeg</t>
  </si>
  <si>
    <t>received_999429924362412(1).jpeg</t>
  </si>
  <si>
    <t>received_5691199580978681(1).jpeg</t>
  </si>
  <si>
    <t xml:space="preserve">&lt;p&gt;&lt;span id="docs-internal-guid-039d93c1-7fff-c6ca-8953-6f12cee6c1da"&gt;&lt;/span&gt;&lt;/p&gt;&lt;p&gt;Czyszczenie rynien w ilości ok. 250 mb, uzupełnienie dachówek typu karpiówka, ok. 5 m2, ponowny montaż iglicy dachowej.&lt;br&gt;&lt;/p&gt;&lt;p&gt;Ze względu na utrudniony dostęp podnośnikiem koszowym prace należy wykonać techniką alpinistyczną.&lt;/p&gt;&lt;p&gt;Termin
realizacji: 30.06.2024 r.&lt;/p&gt;
&lt;p class="western" align="justify" style="line-height: 150%; margin-right: 0.13cm; margin-bottom: 0cm"&gt;
Termin
płatności: do 30 dni od otrzymania faktury&lt;/p&gt;&lt;p&gt;Osoba
do kontaktu ze strony KP II Wałbrzych, &lt;font face="Verdana,Arial,Helvetica,sans-serif" size="2"&gt;Jan Oryl tel. 478751533&amp;nbsp; lub 478751460 -sekretariat&lt;/font&gt;&lt;/p&gt;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</si>
</sst>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e1e712263f7df582a85fd06dc84df5.jpg" TargetMode="External"/><Relationship Id="rId_hyperlink_2" Type="http://schemas.openxmlformats.org/officeDocument/2006/relationships/hyperlink" Target="https://platformazakupowa.pl/file/get_new/1abdf4470c32ce3c5133544114b3247b.jpeg" TargetMode="External"/><Relationship Id="rId_hyperlink_3" Type="http://schemas.openxmlformats.org/officeDocument/2006/relationships/hyperlink" Target="https://platformazakupowa.pl/file/get_new/1c6b4a98b6bc6ab377368c54e98ce50b.jpeg" TargetMode="External"/><Relationship Id="rId_hyperlink_4" Type="http://schemas.openxmlformats.org/officeDocument/2006/relationships/hyperlink" Target="https://platformazakupowa.pl/file/get_new/f31ae2d2e0e36e1923592571c852268c.jpeg" TargetMode="External"/><Relationship Id="rId_hyperlink_5" Type="http://schemas.openxmlformats.org/officeDocument/2006/relationships/hyperlink" Target="https://platformazakupowa.pl/file/get_new/ca7e30bd1b2fea1f6656adc34f1d00ec.jpeg" TargetMode="External"/><Relationship Id="rId_hyperlink_6" Type="http://schemas.openxmlformats.org/officeDocument/2006/relationships/hyperlink" Target="https://platformazakupowa.pl/file/get_new/88ce3f7c0fa2dcc3b85ca06340a7d1f5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1692898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934025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934025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934025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934025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934025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934025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2024-09-21T00:52:26+02:00</dcterms:created>
  <dcterms:modified xsi:type="dcterms:W3CDTF">2024-09-21T00:52:26+02:00</dcterms:modified>
  <dc:title>Untitled Spreadsheet</dc:title>
  <dc:description/>
  <dc:subject/>
  <cp:keywords/>
  <cp:category/>
</cp:coreProperties>
</file>