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<sst xmlns="http://schemas.openxmlformats.org/spreadsheetml/2006/main" uniqueCount="31">
  <si>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</si>
  <si>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</si>
  <si>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</si>
  <si>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Organizacja pikniku kajakarskiego z zawodami na rzece Warta</t>
  </si>
  <si>
    <t>Komentarz do całej oferty:</t>
  </si>
  <si>
    <t>LP</t>
  </si>
  <si>
    <t>Kryterium</t>
  </si>
  <si>
    <t>Opis</t>
  </si>
  <si>
    <t>Twoja propozycja/komentarz</t>
  </si>
  <si>
    <t>Warunek udziału w postępowaniu</t>
  </si>
  <si>
    <t>Wymagane doświadczenie w organizacji zawodów / wydarzeń na rzece. Należy załączyć wykaz usług, które poświadczą spełnienie tego warunku.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</si>
  <si>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</si>
  <si>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</si>
  <si>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</si>
  <si>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</si>
  <si>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</si>
  <si>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</si>
  <si>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</si>
  <si>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pikniku kajakarskiego z zawodami na rzece Warta</t>
  </si>
  <si>
    <t>zgodnie z opisem przedmiotu zamówienia - cena za całość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</si>
  <si>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</si>
  <si>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</si>
  <si>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</si>
  <si>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</si>
  <si>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</si>
  <si>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</si>
  <si>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</si>
  <si>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</si>
  <si>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organizacja pikniku kajakarskiego z zawodami na Warcie.docx</t>
  </si>
  <si>
    <t>projekt umowy_Zawody Kajakarskie mb2024-05-27.docx</t>
  </si>
  <si>
    <t>&lt;p style="text-align: center;"&gt;&lt;strong&gt;&lt;/strong&gt;&lt;strong&gt;Zapytanie ofertowe&lt;/strong&gt;&lt;/p&gt;&lt;p&gt;&lt;strong&gt;&amp;nbsp;&amp;nbsp;&amp;nbsp; 1. Opis przedmiotu zamówienia: w załączniku&lt;/strong&gt;&lt;/p&gt;&lt;p&gt;&lt;strong&gt;&amp;nbsp; &amp;nbsp;&amp;nbsp;&lt;/strong&gt;&lt;/p&gt;&lt;p&gt;&amp;nbsp;&amp;nbsp;&lt;strong&gt;&amp;nbsp; 2. Termin wykonania zamówienia: 21 czerwca 2024&lt;/strong&gt;&lt;/p&gt;&lt;p&gt;&amp;nbsp; &amp;nbsp; 3&lt;strong&gt;. Opis kryteriów wyboru oferty najkorzystniejszej: 100% cena&lt;/strong&gt;&lt;br&gt;&lt;/p&gt;&lt;p&gt;&lt;strong&gt;&amp;nbsp; &amp;nbsp; 4. Opis sposobu przygotowania oferty:&amp;nbsp;&lt;/strong&gt;&lt;br&gt;&lt;/p&gt;&lt;p&gt;&amp;nbsp;&amp;nbsp;&amp;nbsp;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23%.&lt;/p&gt;&lt;p&gt;8) Wymagane&amp;nbsp;doświadczenie przy realizacji wydarzeń / zawodów na rzece (minimum 1 wydarzenie, nie będą brani pod uwagę Wykonawcy bez doświadczenia)&lt;/p&gt;&lt;p&gt;&lt;strong&gt;&amp;nbsp; &amp;nbsp; 5. Zasady płatności:&lt;/strong&gt;&lt;/p&gt;&lt;p&gt;Zgodnie z umową - wzór w załączniku.&lt;/p&gt;&lt;p&gt;&amp;nbsp;&amp;nbsp;&lt;strong&gt;&amp;nbsp; 7. Opis procedury:&lt;/strong&gt;&lt;/p&gt;&lt;p&gt;&amp;nbsp;&amp;nbsp;&amp;nbsp; 1) Po otwarciu ofert Zamawiający dokona oceny złożonych ofert, zgodnie z pkt 4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 &lt;strong&gt;8.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 &lt;strong&gt;9.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wolności.&lt;/p&gt;&lt;p&gt;&amp;nbsp;&lt;strong&gt;&amp;nbsp;&amp;nbsp;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&lt;strong&gt;"Wyślij wiadomość do zamawiającego" &lt;/strong&gt;lub pod &lt;strong&gt;nr tel.&lt;/strong&gt; &lt;strong&gt;61 878 41 57&lt;/strong&gt;&lt;/p&gt;&lt;p&gt;&amp;nbsp;&amp;nbsp;&amp;nbsp; • związanych z obsługą platformy, należy skontaktować się z &lt;strong&gt;Centrum Wsparcia Klienta&lt;/strong&gt; platformy zakupowej Open Nexus czynnym od poniedziałku do piątku w dni robocze, w godzinach od 8:00 do 17:00, &lt;strong&gt;tel. 22 101 02 02&lt;/strong&gt;, &lt;strong&gt;e-mail:&lt;/strong&gt; &lt;strong&gt;cwk@platformazakupowa.pl&lt;/strong&gt;&lt;/p&gt;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</si>
</sst>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53632132802e53ae95296f0398569d.docx" TargetMode="External"/><Relationship Id="rId_hyperlink_2" Type="http://schemas.openxmlformats.org/officeDocument/2006/relationships/hyperlink" Target="https://platformazakupowa.pl/file/get_new/429ab34ae85fbce61c3f6c468b158e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3034583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1692767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933916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933916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2026-03-16T16:46:38+01:00</dcterms:created>
  <dcterms:modified xsi:type="dcterms:W3CDTF">2026-03-16T16:46:38+01:00</dcterms:modified>
  <dc:title>Untitled Spreadsheet</dc:title>
  <dc:description/>
  <dc:subject/>
  <cp:keywords/>
  <cp:category/>
</cp:coreProperties>
</file>