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<sst xmlns="http://schemas.openxmlformats.org/spreadsheetml/2006/main" uniqueCount="36">
  <si>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</si>
  <si>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</si>
  <si>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</si>
  <si>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foliowe 1.500/1.400x3.280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</si>
  <si>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</si>
  <si>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</si>
  <si>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</si>
  <si>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</si>
  <si>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</si>
  <si>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</si>
  <si>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</si>
  <si>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</si>
  <si>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</si>
  <si>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</si>
  <si>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</si>
  <si>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</si>
  <si>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</si>
  <si>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</si>
  <si>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</si>
  <si>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</si>
  <si>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foliowy z oznaczeniem - TESTOWY</t>
  </si>
  <si>
    <t>1.500/1.400x3.280, przy nawiązaniu współpracy średnie zużycie miesięczne na poziomie 1800 szt wariant 7 mikronów</t>
  </si>
  <si>
    <t>szt.</t>
  </si>
  <si>
    <t>23%</t>
  </si>
  <si>
    <t>PLN</t>
  </si>
  <si>
    <t>Worek foliowy z oznaczeniem - TESTOWY</t>
  </si>
  <si>
    <t>1.500/1.400x3.280, przy nawiązaniu współpracy średnie zużycie miesięczne na poziomie 1800 szt wariant 9 mikronów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</si>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</sst>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3034467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1692713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1692734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933869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933869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933869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2026-04-13T08:15:59+02:00</dcterms:created>
  <dcterms:modified xsi:type="dcterms:W3CDTF">2026-04-13T08:15:59+02:00</dcterms:modified>
  <dc:title>Untitled Spreadsheet</dc:title>
  <dc:description/>
  <dc:subject/>
  <cp:keywords/>
  <cp:category/>
</cp:coreProperties>
</file>