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<sst xmlns="http://schemas.openxmlformats.org/spreadsheetml/2006/main" uniqueCount="39">
  <si>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</si>
  <si>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</si>
  <si>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</si>
  <si>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Transport samochodowy miału węglowego z kopalni PGG S.A. na place składowe kotłowni Zamawiającego w Sandomierzu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</si>
  <si>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</si>
  <si>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</si>
  <si>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</si>
  <si>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</si>
  <si>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</si>
  <si>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</si>
  <si>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</si>
  <si>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</si>
  <si>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</si>
  <si>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</si>
  <si>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</si>
  <si>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</si>
  <si>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</si>
  <si>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</si>
  <si>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</si>
  <si>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</si>
  <si>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</si>
  <si>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</si>
  <si>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</si>
  <si>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</si>
  <si>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</si>
  <si>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</si>
  <si>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</si>
  <si>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</si>
  <si>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</si>
  <si>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05-24-sig.pdf</t>
  </si>
  <si>
    <t>SWZ - transport miału na 2024 rok-sig.pdf</t>
  </si>
  <si>
    <t>Zał   nr 1 do SWZ - Szczegółowy opis przedmiotu zamówienia.pdf</t>
  </si>
  <si>
    <t>Zał. nr 2 do SWZ - Druk oferty.docx</t>
  </si>
  <si>
    <t>Zał. nr 3 do SWZ - Oświadczenie o braku podstaw do wykluczenia.docx</t>
  </si>
  <si>
    <t>Zał.  nr 4  do SWZ - Oświadczenie o spełnianiu warunków.docx</t>
  </si>
  <si>
    <t>Zał. nr 5  do SWZ - Oświadczenie od Wykonawcy.docx</t>
  </si>
  <si>
    <t>Zał. nr 6 do SWZ - Wzór umowy.pdf</t>
  </si>
  <si>
    <t>Zał. nr 7 do SWZ - Klauzula informacyjna - RODO.docx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</si>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</sst>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87aad53fe44798cd6df1b8bc7de3aa.pdf" TargetMode="External"/><Relationship Id="rId_hyperlink_2" Type="http://schemas.openxmlformats.org/officeDocument/2006/relationships/hyperlink" Target="https://platformazakupowa.pl/file/get_new/11ad1b8cb28f2c21e9122438b730819b.pdf" TargetMode="External"/><Relationship Id="rId_hyperlink_3" Type="http://schemas.openxmlformats.org/officeDocument/2006/relationships/hyperlink" Target="https://platformazakupowa.pl/file/get_new/70975a65dda375f97d4f38a7dcd66b47.pdf" TargetMode="External"/><Relationship Id="rId_hyperlink_4" Type="http://schemas.openxmlformats.org/officeDocument/2006/relationships/hyperlink" Target="https://platformazakupowa.pl/file/get_new/6edfef4213e33e8ccc2d9ccb1aef2bc0.docx" TargetMode="External"/><Relationship Id="rId_hyperlink_5" Type="http://schemas.openxmlformats.org/officeDocument/2006/relationships/hyperlink" Target="https://platformazakupowa.pl/file/get_new/3aa2b432500c9afe803fa8b0d4e2796d.docx" TargetMode="External"/><Relationship Id="rId_hyperlink_6" Type="http://schemas.openxmlformats.org/officeDocument/2006/relationships/hyperlink" Target="https://platformazakupowa.pl/file/get_new/19f3a09a11fc952d5ad27ed9a4699d0f.docx" TargetMode="External"/><Relationship Id="rId_hyperlink_7" Type="http://schemas.openxmlformats.org/officeDocument/2006/relationships/hyperlink" Target="https://platformazakupowa.pl/file/get_new/b17d7fa97832c090dd0633b8219f54ae.docx" TargetMode="External"/><Relationship Id="rId_hyperlink_8" Type="http://schemas.openxmlformats.org/officeDocument/2006/relationships/hyperlink" Target="https://platformazakupowa.pl/file/get_new/5920d0f60d1e03dce9e9f0144c17cccb.pdf" TargetMode="External"/><Relationship Id="rId_hyperlink_9" Type="http://schemas.openxmlformats.org/officeDocument/2006/relationships/hyperlink" Target="https://platformazakupowa.pl/file/get_new/5a9352b38f270d334756311829d8a3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3034082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1692486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933754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933754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933754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933754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933754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933754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933754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933754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933754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2024-12-22T08:50:14+01:00</dcterms:created>
  <dcterms:modified xsi:type="dcterms:W3CDTF">2024-12-22T08:50:14+01:00</dcterms:modified>
  <dc:title>Untitled Spreadsheet</dc:title>
  <dc:description/>
  <dc:subject/>
  <cp:keywords/>
  <cp:category/>
</cp:coreProperties>
</file>