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<sst xmlns="http://schemas.openxmlformats.org/spreadsheetml/2006/main" uniqueCount="27">
  <si>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</si>
  <si>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</si>
  <si>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</si>
  <si>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automatyzacji urządzenia do azotowania jarzeniowego na bazie z gorącą retortą znajdującego się w Sieć Badawcza Łukasiewicz – Warszawskim Instytucie Technologicznym przy ul. Duchnickiej 3 w Warszawie.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</si>
  <si>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</si>
  <si>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</si>
  <si>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</si>
  <si>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</si>
  <si>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</si>
  <si>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</si>
  <si>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</si>
  <si>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</si>
  <si>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</si>
  <si>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</si>
  <si>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</si>
  <si>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</si>
  <si>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automatyzacji urządzenia do azotowania jarzeniowego na bazie z gorącą retortą znajdującego się w Sieć Badawcza Łukasiewicz – Warszawskim Instytucie Technologicznym przy ul. Duchnickiej 3 w Warszawie.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</si>
  <si>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</si>
  <si>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</si>
  <si>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</si>
  <si>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</si>
  <si>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</si>
  <si>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</si>
  <si>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</si>
  <si>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</si>
  <si>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automatyzacja pieca 28.05.docx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</si>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</sst>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e1970bbf4739016f1a4ff00c13a6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1692158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933462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2024-11-15T14:21:09+01:00</dcterms:created>
  <dcterms:modified xsi:type="dcterms:W3CDTF">2024-11-15T14:21:09+01:00</dcterms:modified>
  <dc:title>Untitled Spreadsheet</dc:title>
  <dc:description/>
  <dc:subject/>
  <cp:keywords/>
  <cp:category/>
</cp:coreProperties>
</file>