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<sst xmlns="http://schemas.openxmlformats.org/spreadsheetml/2006/main" uniqueCount="28">
  <si>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</si>
  <si>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</si>
  <si>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</si>
  <si>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Usługa tłumaczenia publikacji naukowej z zakresu psychologii klinicznej</t>
  </si>
  <si>
    <t>Komentarz do całej oferty:</t>
  </si>
  <si>
    <t>LP</t>
  </si>
  <si>
    <t>Kryterium</t>
  </si>
  <si>
    <t>Opis</t>
  </si>
  <si>
    <t>Twoja propozycja/komentarz</t>
  </si>
  <si>
    <t>Dodatkowe doświadczenie osób wyznaczonych do realizacji zamówienia</t>
  </si>
  <si>
    <t>Rozpatrywane będzie na podstawie informacji zawartej w „Wykazie usług” - do kryterium „Dodatkowe doświadczenie osób wyznaczonych do realizacji zamówienia”, stanowiącym załącznik nr 6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</si>
  <si>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</si>
  <si>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</si>
  <si>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</si>
  <si>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</si>
  <si>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</si>
  <si>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</si>
  <si>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</si>
  <si>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</si>
  <si>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</si>
  <si>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</si>
  <si>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</si>
  <si>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</si>
  <si>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</si>
  <si>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</si>
  <si>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</si>
  <si>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ZO-38-treść.docx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</si>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</sst>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ed53ea0d4ebf8b223f1ab62a0acc9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933446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3033137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1692146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933446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2026-04-03T15:26:19+02:00</dcterms:created>
  <dcterms:modified xsi:type="dcterms:W3CDTF">2026-04-03T15:26:19+02:00</dcterms:modified>
  <dc:title>Untitled Spreadsheet</dc:title>
  <dc:description/>
  <dc:subject/>
  <cp:keywords/>
  <cp:category/>
</cp:coreProperties>
</file>