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<sst xmlns="http://schemas.openxmlformats.org/spreadsheetml/2006/main" uniqueCount="36">
  <si>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</si>
  <si>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</si>
  <si>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</si>
  <si>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komputerów poleasingowych AiO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</si>
  <si>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</si>
  <si>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</si>
  <si>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</si>
  <si>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</si>
  <si>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</si>
  <si>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</si>
  <si>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</si>
  <si>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</si>
  <si>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</si>
  <si>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</si>
  <si>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</si>
  <si>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gwarancji</t>
  </si>
  <si>
    <t>Prosimy podać okres gwarancji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</si>
  <si>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</si>
  <si>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</si>
  <si>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</si>
  <si>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</si>
  <si>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</si>
  <si>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</si>
  <si>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</si>
  <si>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AiO</t>
  </si>
  <si>
    <t>Wydajność procesora w teście na stronie https://www.cpubenchmark.net/ min 19400 pkt, 16 GB pamięci dysk ssd min 256 GB SSD PCI Express NVMe, Win 10/11 pro;  wielkość matrycy min 23,5'' matowa/antyrefleksyjna; Komunikacja: Wi-Fi, Bluetooth, LAN 10/100/1000 Mbps; Zintegrowana wysuwana kamera Full HD ; Komputer "A" klasy czyli bez żadnych uszkodzeń na matrycy;
Ocena to 80% cena, 20% okres gwarancji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</si>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</sst>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932932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3031552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3031553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3031554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3031555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1691462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2024-10-20T18:14:28+02:00</dcterms:created>
  <dcterms:modified xsi:type="dcterms:W3CDTF">2024-10-20T18:14:28+02:00</dcterms:modified>
  <dc:title>Untitled Spreadsheet</dc:title>
  <dc:description/>
  <dc:subject/>
  <cp:keywords/>
  <cp:category/>
</cp:coreProperties>
</file>