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<sst xmlns="http://schemas.openxmlformats.org/spreadsheetml/2006/main" uniqueCount="31">
  <si>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</si>
  <si>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</si>
  <si>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</si>
  <si>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i montaż okien dachowych w lokalu mieszkalnym położonym w Żninie przy ul.  Kl.  Janickiego nr 16/6”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</si>
  <si>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</si>
  <si>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</si>
  <si>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</si>
  <si>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</si>
  <si>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</si>
  <si>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</si>
  <si>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</si>
  <si>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</si>
  <si>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</si>
  <si>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</si>
  <si>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</si>
  <si>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</si>
  <si>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okien dachowych w lokalu mieszkalnym położonym w Żninie przy ul.  Kl.  Janickiego nr 16/6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</si>
  <si>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</si>
  <si>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</si>
  <si>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</si>
  <si>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</si>
  <si>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</si>
  <si>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</si>
  <si>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</si>
  <si>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</si>
  <si>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okna dachowe.odt</t>
  </si>
  <si>
    <t>Klauzula informacyjna RODO.odt</t>
  </si>
  <si>
    <t>klauzula-oświadczenie.odt</t>
  </si>
  <si>
    <t>Obmiar okna dachowe Kl. Janickiego 16 nr 6.pdf</t>
  </si>
  <si>
    <t>Wytyczne_i_zaproszenie okna dachowe.docx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</si>
  <si>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30 20 407.&lt;/span&gt;&lt;/p&gt;&lt;p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class="Standarduser" style="text-align:justify;line-height:150%"&gt;&lt;span style="mso-bidi-font-size:10.0pt;line-height:150%"&gt;Przedmiotem zamówienia jest &lt;/span&gt;zakup
i&amp;nbsp;montaż okien dachowych w lokalu mieszkalnym położonym w Żninie przy ul.
Kl. Janickiego nr 16/6.&lt;/p&gt;&lt;p class="Standarduser" style="text-align:justify;line-height:150%"&gt;&lt;u&gt;&lt;span style="mso-bidi-font-size:10.0pt;line-height:150%"&gt;Zakres prac obejmuje:&lt;/span&gt;&lt;/u&gt;&lt;/p&gt;&lt;p class="Standarduser" style="text-align:justify;line-height:150%"&gt;&lt;span style="mso-bidi-font-size:10.0pt;line-height:150%"&gt;- &amp;nbsp;zakup 3 szt. okien dachowych,&lt;/span&gt;&lt;/p&gt;&lt;p class="Standarduser" style="text-align:justify;line-height:150%"&gt;&lt;span style="mso-bidi-font-size:10.0pt;line-height:150%"&gt;- rozebranie pokrycia
dachowego, celem montażu okien dachowych,&lt;/span&gt;&lt;/p&gt;&lt;p class="Standarduser" style="text-align:justify;line-height:150%"&gt;&lt;span style="mso-bidi-font-size:10.0pt;line-height:150%"&gt;- uzupełnienia pokrycia,&lt;/span&gt;&lt;/p&gt;&lt;p class="Standarduser" style="text-align:justify;line-height:150%"&gt;&lt;span style="mso-bidi-font-size:10.0pt;line-height:150%"&gt;Okna dachowe powinny zostać
zamontowane analogicznie jak w&amp;nbsp;
mieszkaniu nr 7, które jest usytuowane naprzeciwko remontowanego lokalu.&lt;/span&gt;&lt;/p&gt;&lt;p class="MsoNormal" style="margin-bottom:0cm;text-align:justify;line-height:
150%;mso-hyphenate:none"&gt;&lt;strong&gt;&lt;span style="font-size:12.0pt;line-height:150%;font-family:&amp;quot;Times New Roman&amp;quot;,serif;
mso-fareast-font-family:&amp;quot;Times New Roman&amp;quot;;mso-font-kerning:1.5pt;mso-fareast-language:
ZH-CN;mso-no-proof:no"&gt;Zastrzega się prawo unieważnienia postępowania bez
podania przyczyny.&lt;o:p&gt;&lt;/o:p&gt;&lt;/span&gt;&lt;/strong&gt;&lt;/p&gt;&lt;p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</si>
</sst>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002c7d60e546175a4a3e5345c68001.odt" TargetMode="External"/><Relationship Id="rId_hyperlink_2" Type="http://schemas.openxmlformats.org/officeDocument/2006/relationships/hyperlink" Target="https://platformazakupowa.pl/file/get_new/5bb071a4f3fc2dc64e4f793a454173d7.odt" TargetMode="External"/><Relationship Id="rId_hyperlink_3" Type="http://schemas.openxmlformats.org/officeDocument/2006/relationships/hyperlink" Target="https://platformazakupowa.pl/file/get_new/51e0db91e6bc3b1dc0a93ae841477833.odt" TargetMode="External"/><Relationship Id="rId_hyperlink_4" Type="http://schemas.openxmlformats.org/officeDocument/2006/relationships/hyperlink" Target="https://platformazakupowa.pl/file/get_new/32aa5b2075317e6dd444ec7a6ae6a771.pdf" TargetMode="External"/><Relationship Id="rId_hyperlink_5" Type="http://schemas.openxmlformats.org/officeDocument/2006/relationships/hyperlink" Target="https://platformazakupowa.pl/file/get_new/546a176d231c9b702392f4d5fe767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1691459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932925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932925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932925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932925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932925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2024-12-22T08:12:33+01:00</dcterms:created>
  <dcterms:modified xsi:type="dcterms:W3CDTF">2024-12-22T08:12:33+01:00</dcterms:modified>
  <dc:title>Untitled Spreadsheet</dc:title>
  <dc:description/>
  <dc:subject/>
  <cp:keywords/>
  <cp:category/>
</cp:coreProperties>
</file>