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<sst xmlns="http://schemas.openxmlformats.org/spreadsheetml/2006/main" uniqueCount="37">
  <si>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</si>
  <si>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</si>
  <si>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</si>
  <si>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Poprawa infrastruktury rekreacyjnej w Gminie Aleksandrów Kujawski poprzez modernizację miasteczka ruchu drogowego w Łazieńcu w ramach zagospodarowania terenu rekreacyjnego w miejscowości Łazieniec na terenie działki nr 17/4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</si>
  <si>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</si>
  <si>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</si>
  <si>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</si>
  <si>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</si>
  <si>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</si>
  <si>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</si>
  <si>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</si>
  <si>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</si>
  <si>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</si>
  <si>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</si>
  <si>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</si>
  <si>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</si>
  <si>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</si>
  <si>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</si>
  <si>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</si>
  <si>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</si>
  <si>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</si>
  <si>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</si>
  <si>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</si>
  <si>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</si>
  <si>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</si>
  <si>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</si>
  <si>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</si>
  <si>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</si>
  <si>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</si>
  <si>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</si>
  <si>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</si>
  <si>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01-24-05-2024.pdf</t>
  </si>
  <si>
    <t>ZP.271.1.9.2024.EW.doc</t>
  </si>
  <si>
    <t>ZP.271.1.9.2024.EW.pdf</t>
  </si>
  <si>
    <t>Dokumentacja projektowa_załącznik nr 4 do zapytania ofertowego.zip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</si>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</sst>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0db931c0f83759fb58870e7176fa5.pdf" TargetMode="External"/><Relationship Id="rId_hyperlink_2" Type="http://schemas.openxmlformats.org/officeDocument/2006/relationships/hyperlink" Target="https://platformazakupowa.pl/file/get_new/6f5e5036cd70a31d21001c74eeffafbb.doc" TargetMode="External"/><Relationship Id="rId_hyperlink_3" Type="http://schemas.openxmlformats.org/officeDocument/2006/relationships/hyperlink" Target="https://platformazakupowa.pl/file/get_new/b2cc3f917215b79840f3b9096c9c38f9.pdf" TargetMode="External"/><Relationship Id="rId_hyperlink_4" Type="http://schemas.openxmlformats.org/officeDocument/2006/relationships/hyperlink" Target="https://platformazakupowa.pl/file/get_new/8d0f5c7470970e6dcf96eb3f6c5ff24f.zip" TargetMode="External"/><Relationship Id="rId_hyperlink_5" Type="http://schemas.openxmlformats.org/officeDocument/2006/relationships/hyperlink" Target="https://platformazakupowa.pl/file/get_new/a44e3bc3a2f835ac6063fd940657fa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3029418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3029419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3029420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1690453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932279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932279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932279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932279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932279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2026-04-02T22:07:38+02:00</dcterms:created>
  <dcterms:modified xsi:type="dcterms:W3CDTF">2026-04-02T22:07:38+02:00</dcterms:modified>
  <dc:title>Untitled Spreadsheet</dc:title>
  <dc:description/>
  <dc:subject/>
  <cp:keywords/>
  <cp:category/>
</cp:coreProperties>
</file>