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<sst xmlns="http://schemas.openxmlformats.org/spreadsheetml/2006/main" uniqueCount="33">
  <si>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</si>
  <si>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</si>
  <si>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</si>
  <si>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Megafon Tuba TONSIL TE 25/20 Bluetooth BT MP3 USB SD Nagrywanie Syrena rec + akumulator do megafonu Tonsil TE 25/20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</si>
  <si>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</si>
  <si>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</si>
  <si>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</si>
  <si>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</si>
  <si>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</si>
  <si>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</si>
  <si>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</si>
  <si>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</si>
  <si>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</si>
  <si>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</si>
  <si>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>10 dni kalendarzowych od daty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</si>
  <si>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</si>
  <si>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</si>
  <si>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</si>
  <si>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</si>
  <si>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</si>
  <si>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</si>
  <si>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</si>
  <si>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</si>
  <si>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</si>
  <si>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</si>
  <si>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</si>
  <si>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</si>
  <si>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</si>
  <si>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</si>
  <si>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</si>
  <si>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RODO_platforma.doc</t>
  </si>
  <si>
    <t>Regulamin.pdf</t>
  </si>
  <si>
    <t>&lt;p&gt;Oferent musi zapoznać się z regulaminem obowiązującym wykonawców realizujących zamówienie na potrzeby  KWP Zamawiający nie dopuszcza składania ofert częściowych Dostawa jednorazowa Miejsce dostawy:&lt;/p&gt;Magazyn Techniki Policyjnej KWP w Gorzowie Wlkp. &lt;br&gt;&lt;p&gt;Zamawiający wymaga składania ofert wyłącznie na asortyment wskazany w przedmiocie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</si>
</sst>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605dba8213596a3448e7d1d303cc82.doc" TargetMode="External"/><Relationship Id="rId_hyperlink_2" Type="http://schemas.openxmlformats.org/officeDocument/2006/relationships/hyperlink" Target="https://platformazakupowa.pl/file/get_new/cbb71046c3c46d028727989d05c569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3029003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3029004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3029005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1690194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932153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932153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2026-02-12T07:04:07+01:00</dcterms:created>
  <dcterms:modified xsi:type="dcterms:W3CDTF">2026-02-12T07:04:07+01:00</dcterms:modified>
  <dc:title>Untitled Spreadsheet</dc:title>
  <dc:description/>
  <dc:subject/>
  <cp:keywords/>
  <cp:category/>
</cp:coreProperties>
</file>