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<sst xmlns="http://schemas.openxmlformats.org/spreadsheetml/2006/main" uniqueCount="43">
  <si>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</si>
  <si>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</si>
  <si>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</si>
  <si>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fotowoltaicznej na potrzeby budynku remizy OSP w Czarncy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</si>
  <si>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</si>
  <si>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</si>
  <si>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</si>
  <si>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</si>
  <si>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</si>
  <si>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</si>
  <si>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</si>
  <si>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</si>
  <si>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15.07.2024r.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</si>
  <si>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</si>
  <si>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</si>
  <si>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 podleganiu wykluczeniu z postępowania 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</si>
  <si>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507.). Proszę potwierdzić wpisując "Nie podlegam wykluczeniu"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</si>
  <si>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</si>
  <si>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</si>
  <si>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</si>
  <si>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</si>
  <si>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</si>
  <si>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</si>
  <si>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</si>
  <si>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</si>
  <si>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</si>
  <si>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instalacji fotowoltaicznej na potrzeby budynku remizy OSP w Czarncy</t>
  </si>
  <si>
    <t xml:space="preserve">Przedmiotem zamówienia jest zaprojektowanie i zrealizowanie dostawy, montażu 
i uruchomienia instalacji o mocy mikroinstalacji ok. 20 kWp na potrzeby budynku OSP 
w Czarncy. Przewiduje się montaż ok. 42 paneli typu monokrystalicznych o łącznej mocy 
ok. 20 kWp. Zadanie będzie realizowane na dachu budynku  Ochotniczej Straży Pożarnej 
w Czarncy, działka nr 278 - obręb 0004 Czarnca, ul. Szkolna 18, 29-100 Włoszczowa.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</si>
  <si>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</si>
  <si>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</si>
  <si>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</si>
  <si>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</si>
  <si>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</si>
  <si>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</si>
  <si>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</si>
  <si>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</si>
  <si>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</si>
  <si>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</si>
  <si>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</si>
  <si>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cyfrowo.zip</t>
  </si>
  <si>
    <t>Zdjęcie poglądowe budynku remizy OSP Czarnca.png</t>
  </si>
  <si>
    <t>Wymiary budynku remizy OSP Czarnca.png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</si>
  <si>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123 lub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</si>
</sst>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bd721ae6e666fe55212486766248e.pdf" TargetMode="External"/><Relationship Id="rId_hyperlink_2" Type="http://schemas.openxmlformats.org/officeDocument/2006/relationships/hyperlink" Target="https://platformazakupowa.pl/file/get_new/3ff8d7e5fc5cc9d607a4ac0625d542ae.pdf" TargetMode="External"/><Relationship Id="rId_hyperlink_3" Type="http://schemas.openxmlformats.org/officeDocument/2006/relationships/hyperlink" Target="https://platformazakupowa.pl/file/get_new/4ce7836240a3076df00e03b7536bf37d.pdf" TargetMode="External"/><Relationship Id="rId_hyperlink_4" Type="http://schemas.openxmlformats.org/officeDocument/2006/relationships/hyperlink" Target="https://platformazakupowa.pl/file/get_new/8b099a1cbf19ac73d089cef7cbeeb56a.zip" TargetMode="External"/><Relationship Id="rId_hyperlink_5" Type="http://schemas.openxmlformats.org/officeDocument/2006/relationships/hyperlink" Target="https://platformazakupowa.pl/file/get_new/1c7797e9aa67958c85ebd408618a11f3.png" TargetMode="External"/><Relationship Id="rId_hyperlink_6" Type="http://schemas.openxmlformats.org/officeDocument/2006/relationships/hyperlink" Target="https://platformazakupowa.pl/file/get_new/d6dd994e98279f361ce913de6f60a8c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1690159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932115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932115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932115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932115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932115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2024-11-02T13:24:31+01:00</dcterms:created>
  <dcterms:modified xsi:type="dcterms:W3CDTF">2024-11-02T13:24:31+01:00</dcterms:modified>
  <dc:title>Untitled Spreadsheet</dc:title>
  <dc:description/>
  <dc:subject/>
  <cp:keywords/>
  <cp:category/>
</cp:coreProperties>
</file>