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<sst xmlns="http://schemas.openxmlformats.org/spreadsheetml/2006/main" uniqueCount="34">
  <si>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</si>
  <si>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</si>
  <si>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</si>
  <si>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PenDrive 32GB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</si>
  <si>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</si>
  <si>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</si>
  <si>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</si>
  <si>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</si>
  <si>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</si>
  <si>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</si>
  <si>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</si>
  <si>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</si>
  <si>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</si>
  <si>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</si>
  <si>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</si>
  <si>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</si>
  <si>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</si>
  <si>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</si>
  <si>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</si>
  <si>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</si>
  <si>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</si>
  <si>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</si>
  <si>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PenDrive </t>
  </si>
  <si>
    <t xml:space="preserve">Wykonana z tworzywa z drena bambusowego , przenośna pamięć USB o pojemności minimum 32 GB. Standard USB: 2.0; szybkość zapisu: 6 MB/s; szybkość odczytu: 16 MB/s.
- znakowanie logo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</si>
  <si>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</si>
  <si>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</si>
  <si>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</si>
  <si>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</si>
  <si>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</si>
  <si>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</si>
  <si>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</si>
  <si>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</si>
  <si>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</si>
  <si>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style="text-wrap: wrap; background-color: transparent; font-size: 10.5pt;"&gt;690 341 530 Radosław Durys od poniedziałku do piątku w godzinach od 8:00 do 15:00.&lt;/span&gt;&lt;span style="background-color: transparent; font-size: 10.5pt; text-wrap: wrap;"&gt;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</si>
</sst>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931881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3028149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3028150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3028151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1689854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1689858</v>
      </c>
      <c r="C13" s="5" t="s">
        <v>22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2024-09-25T14:51:50+02:00</dcterms:created>
  <dcterms:modified xsi:type="dcterms:W3CDTF">2024-09-25T14:51:50+02:00</dcterms:modified>
  <dc:title>Untitled Spreadsheet</dc:title>
  <dc:description/>
  <dc:subject/>
  <cp:keywords/>
  <cp:category/>
</cp:coreProperties>
</file>