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<sst xmlns="http://schemas.openxmlformats.org/spreadsheetml/2006/main" uniqueCount="42">
  <si>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</si>
  <si>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</si>
  <si>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</si>
  <si>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Przygotowanie do druku i wydruk książki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</si>
  <si>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</si>
  <si>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</si>
  <si>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</si>
  <si>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</si>
  <si>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</si>
  <si>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</si>
  <si>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</si>
  <si>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</si>
  <si>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do wykonania przedmiotu umowy w terminie wskazanym w Załączniku nr 1 – Szczegółowym Opisie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</si>
  <si>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</si>
  <si>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</si>
  <si>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</si>
  <si>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</si>
  <si>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</si>
  <si>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</si>
  <si>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Wzór Umowy</t>
  </si>
  <si>
    <t>Wykonawca oświadcza że zapoznał się z Załącznikiem nr 2 - Wzór Umowy i nie zgłasza do niego żadnych uwag.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</si>
  <si>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</si>
  <si>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</si>
  <si>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</si>
  <si>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</si>
  <si>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</si>
  <si>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</si>
  <si>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</si>
  <si>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do druku i wydruk</t>
  </si>
  <si>
    <t>Przedmiotem umowy jest wykonanie, w 2024 roku, usługi w zakresie przygotowania i druku książki pt.: „Trening siły mięśniowej”.
Szczegółowy opis przedmiotu zamówienia zawarty jest w Załączniku nr 1 – Szczegółowym Opisie Przedmiotu Zamówienia. Warunki i sposób realizacji przedmiotu zamówienia określone są w „Istotnych postanowieniach umowy”, stanowiących Załącznik nr 2.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</si>
  <si>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</si>
  <si>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</si>
  <si>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</si>
  <si>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</si>
  <si>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</si>
  <si>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</si>
  <si>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</si>
  <si>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3 do Zapytania ofertowego - Wzór oświadczenia.docx</t>
  </si>
  <si>
    <t>Załącznik nr 2 - Istotne Postanowienia Umowy.docx</t>
  </si>
  <si>
    <t>Załącznik nr 1 do Zapytani ofertowego - 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</si>
  <si>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</si>
  <si>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pre-wrap;"&gt;Proszę o podawanie cen &lt;/span&gt;&lt;u style="font-weight: 700; background-color: transparent; color: rgb(0, 0, 0); font-family: &amp;quot;Helvetica Neue&amp;quot;, sans-serif; font-size: 11pt; white-space: pre-wrap;"&gt;za całość usługi opisanej szczegółowo w &lt;/u&gt;&lt;font color="#000000" face="Helvetica Neue, sans-serif"&gt;&lt;span style="font-size: 14.6667px; white-space-collapse: preserve;"&gt;&lt;strong&gt;&lt;u&gt;Załączniku nr 1 – Szczegółowym Opisie Przedmiotu Zamówienia&lt;/u&gt;&lt;/strong&gt;&lt;/span&gt;&lt;/font&gt;&lt;span style="background-color: transparent; color: rgb(0, 0, 0); font-family: &amp;quot;Helvetica Neue&amp;quot;, sans-serif; font-size: 11pt; font-weight: 700; white-space-collapse: preserve;"&gt;.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style="color: rgb(0, 0, 0); font-family: Arial, sans-serif; font-weight: 700;"&gt;Wykonawca gwarantuje, że zaoferowane w postępowaniu przedmiot zamówienia &lt;/span&gt;&lt;span style="color: rgb(0, 0, 0); font-family: Arial, sans-serif; font-weight: 700;"&gt;spełnia wymagania określone w zapytaniu przez Zamawiającego.&lt;/span&gt;&lt;span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</si>
</sst>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02fe894b0f163eedb45d3136572921.docx" TargetMode="External"/><Relationship Id="rId_hyperlink_2" Type="http://schemas.openxmlformats.org/officeDocument/2006/relationships/hyperlink" Target="https://platformazakupowa.pl/file/get_new/bbaed9d43e58fdc45a52fa3e8acee846.docx" TargetMode="External"/><Relationship Id="rId_hyperlink_3" Type="http://schemas.openxmlformats.org/officeDocument/2006/relationships/hyperlink" Target="https://platformazakupowa.pl/file/get_new/aa8cc5a432993f87d132278fba2b36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3028124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3028126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3028244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3028249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1689841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3028244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3028249</v>
      </c>
      <c r="C21" s="1" t="s">
        <v>19</v>
      </c>
      <c r="D21" s="16" t="s">
        <v>38</v>
      </c>
      <c r="E21" s="16"/>
    </row>
    <row r="22" spans="1:27">
      <c r="A22" s="1">
        <v>3</v>
      </c>
      <c r="B22" s="1">
        <v>1689841</v>
      </c>
      <c r="C22" s="1" t="s">
        <v>28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2026-04-13T06:45:52+02:00</dcterms:created>
  <dcterms:modified xsi:type="dcterms:W3CDTF">2026-04-13T06:45:52+02:00</dcterms:modified>
  <dc:title>Untitled Spreadsheet</dc:title>
  <dc:description/>
  <dc:subject/>
  <cp:keywords/>
  <cp:category/>
</cp:coreProperties>
</file>