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<sst xmlns="http://schemas.openxmlformats.org/spreadsheetml/2006/main" uniqueCount="38">
  <si>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</si>
  <si>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</si>
  <si>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</si>
  <si>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przeglądu i badania wydajności hydrantów zewnętrznych  na terenie Miasta i Gminy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</si>
  <si>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</si>
  <si>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</si>
  <si>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</si>
  <si>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</si>
  <si>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</si>
  <si>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</si>
  <si>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</si>
  <si>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</si>
  <si>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</si>
  <si>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</si>
  <si>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</si>
  <si>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</si>
  <si>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</si>
  <si>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</si>
  <si>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</si>
  <si>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</si>
  <si>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</si>
  <si>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</si>
  <si>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</si>
  <si>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</si>
  <si>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</si>
  <si>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</si>
  <si>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</si>
  <si>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</si>
  <si>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</si>
  <si>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</si>
  <si>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</si>
  <si>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załacznikami.pdf</t>
  </si>
  <si>
    <t>Formularze - wer. edytowalna.doc</t>
  </si>
  <si>
    <t>Załącznik nr 1 Zestawienie ilości hydrantów przeznaczonych do przeglądu.xlsx</t>
  </si>
  <si>
    <t>Załącznik nr 2 Mapa hydrantów.pdf</t>
  </si>
  <si>
    <t>Załącznik nr 3.zip</t>
  </si>
  <si>
    <t>Załącznik nr 4 Wzór zestawienia danych z przeglądu badanych hydrantów.xlsx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</si>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</sst>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7da67c88b431b09ebb0032564a2506.pdf" TargetMode="External"/><Relationship Id="rId_hyperlink_2" Type="http://schemas.openxmlformats.org/officeDocument/2006/relationships/hyperlink" Target="https://platformazakupowa.pl/file/get_new/c5c12119bc53b2b2cfe71713d5b773ef.doc" TargetMode="External"/><Relationship Id="rId_hyperlink_3" Type="http://schemas.openxmlformats.org/officeDocument/2006/relationships/hyperlink" Target="https://platformazakupowa.pl/file/get_new/f84a56d01e1cec5b4922f6ef51dff871.xlsx" TargetMode="External"/><Relationship Id="rId_hyperlink_4" Type="http://schemas.openxmlformats.org/officeDocument/2006/relationships/hyperlink" Target="https://platformazakupowa.pl/file/get_new/6b522ca22b38085f22cc65840a432a29.pdf" TargetMode="External"/><Relationship Id="rId_hyperlink_5" Type="http://schemas.openxmlformats.org/officeDocument/2006/relationships/hyperlink" Target="https://platformazakupowa.pl/file/get_new/ced42147b0298a23e66740d78d31d999.zip" TargetMode="External"/><Relationship Id="rId_hyperlink_6" Type="http://schemas.openxmlformats.org/officeDocument/2006/relationships/hyperlink" Target="https://platformazakupowa.pl/file/get_new/6eb49e7a3706c9c58e747f91a0042cf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3028051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3028052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3028053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1689820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931851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931851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931851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931851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931851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931851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2026-03-24T11:53:21+01:00</dcterms:created>
  <dcterms:modified xsi:type="dcterms:W3CDTF">2026-03-24T11:53:21+01:00</dcterms:modified>
  <dc:title>Untitled Spreadsheet</dc:title>
  <dc:description/>
  <dc:subject/>
  <cp:keywords/>
  <cp:category/>
</cp:coreProperties>
</file>