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<sst xmlns="http://schemas.openxmlformats.org/spreadsheetml/2006/main" uniqueCount="35">
  <si>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</si>
  <si>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</si>
  <si>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</si>
  <si>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Jednorazowa dostawa materiałów informatycznych dla potrzeb jednostek zaopatrywanych przez KWP w Łodzi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</si>
  <si>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</si>
  <si>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</si>
  <si>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</si>
  <si>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</si>
  <si>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</si>
  <si>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</si>
  <si>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</si>
  <si>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</si>
  <si>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</si>
  <si>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</si>
  <si>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</si>
  <si>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</si>
  <si>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</si>
  <si>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</si>
  <si>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</si>
  <si>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</si>
  <si>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</si>
  <si>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</si>
  <si>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informatyczne</t>
  </si>
  <si>
    <t xml:space="preserve">1. Szczegóły dotyczące zapytania znajdują się w formularzu ofertowym
2. Proszę o składanie ofert na formularzu ofertowym zawierającym opis przedmiotu zamówienia
3. Oferty proszę składać na platformie.
4. Proszę o zapoznanie się i podpisanie RODO.
5.  W ilości jedna dostawa proszę wpisać wartość całej oferty. 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</si>
  <si>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</si>
  <si>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</si>
  <si>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</si>
  <si>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</si>
  <si>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</si>
  <si>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</si>
  <si>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</si>
  <si>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formularz-ofertowy mat.docx</t>
  </si>
  <si>
    <t>RODO nowe.docx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</si>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</sst>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86bb91e01376b71db70697d917823f.docx" TargetMode="External"/><Relationship Id="rId_hyperlink_2" Type="http://schemas.openxmlformats.org/officeDocument/2006/relationships/hyperlink" Target="https://platformazakupowa.pl/file/get_new/9533feaaf84e599d175d0aec183ae5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3027769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3027770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3027771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1689734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1689734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1689734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2026-01-25T13:56:00+01:00</dcterms:created>
  <dcterms:modified xsi:type="dcterms:W3CDTF">2026-01-25T13:56:00+01:00</dcterms:modified>
  <dc:title>Untitled Spreadsheet</dc:title>
  <dc:description/>
  <dc:subject/>
  <cp:keywords/>
  <cp:category/>
</cp:coreProperties>
</file>